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877EB6D8-0B6B-4740-BFF7-DEADD3C1EB60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urbidity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data'!$A$2:$AC$1623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<sst xmlns="http://schemas.openxmlformats.org/spreadsheetml/2006/main" count="79" uniqueCount="52">
  <si>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</si>
  <si>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30 min à 15 m</t>
  </si>
  <si>
    <t>Date</t>
  </si>
  <si>
    <t>18/12/2025</t>
  </si>
  <si>
    <t>Démarrage</t>
  </si>
  <si>
    <t>13:17</t>
  </si>
  <si>
    <t>Fin</t>
  </si>
  <si>
    <t>13:47</t>
  </si>
  <si>
    <t>La durée</t>
  </si>
  <si>
    <t>00:29:35</t>
  </si>
  <si>
    <t>Localisation</t>
  </si>
  <si>
    <t>400, Chemin de la Pointe-Noire 400, Sept-Îles, Canada</t>
  </si>
  <si>
    <t>GPS</t>
  </si>
  <si>
    <t>-66,461, 50,161</t>
  </si>
  <si>
    <t>Numéro de série du drone</t>
  </si>
  <si>
    <t>BYEDP240085</t>
  </si>
  <si>
    <t>Nom du fichier journal</t>
  </si>
  <si>
    <t>BYEDP240085_ee6c4d5b1a1169d4_00154.bez</t>
  </si>
  <si>
    <t>Rapport créé 22/12/2025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</si>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</sst>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NTU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6-4A3F-B7BE-D88B198AE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data'!$C$3:$C$1623</c:f>
              <c:numCache>
                <c:formatCode>#\ ##0.000\ "m"</c:formatCode>
                <c:ptCount val="1040"/>
                <c:pt idx="0">
                  <c:v>16.156667709350586</c:v>
                </c:pt>
                <c:pt idx="1">
                  <c:v>16.181427001953125</c:v>
                </c:pt>
                <c:pt idx="2">
                  <c:v>16.295394897460938</c:v>
                </c:pt>
                <c:pt idx="3">
                  <c:v>16.275154113769531</c:v>
                </c:pt>
                <c:pt idx="4">
                  <c:v>16.349328994750977</c:v>
                </c:pt>
                <c:pt idx="5">
                  <c:v>16.34197998046875</c:v>
                </c:pt>
                <c:pt idx="6">
                  <c:v>16.335556030273438</c:v>
                </c:pt>
                <c:pt idx="7">
                  <c:v>16.346014022827148</c:v>
                </c:pt>
                <c:pt idx="8">
                  <c:v>16.27332878112793</c:v>
                </c:pt>
                <c:pt idx="9">
                  <c:v>16.170747756958008</c:v>
                </c:pt>
                <c:pt idx="10">
                  <c:v>16.251699447631836</c:v>
                </c:pt>
                <c:pt idx="11">
                  <c:v>16.263471603393555</c:v>
                </c:pt>
                <c:pt idx="12">
                  <c:v>16.345623016357422</c:v>
                </c:pt>
                <c:pt idx="13">
                  <c:v>16.216461181640625</c:v>
                </c:pt>
                <c:pt idx="14">
                  <c:v>16.416582107543945</c:v>
                </c:pt>
                <c:pt idx="15">
                  <c:v>16.260984420776367</c:v>
                </c:pt>
                <c:pt idx="16">
                  <c:v>16.166996002197266</c:v>
                </c:pt>
                <c:pt idx="17">
                  <c:v>16.171699523925781</c:v>
                </c:pt>
                <c:pt idx="18">
                  <c:v>15.115359306335449</c:v>
                </c:pt>
                <c:pt idx="19">
                  <c:v>15.163106918334961</c:v>
                </c:pt>
                <c:pt idx="20">
                  <c:v>15.568605422973633</c:v>
                </c:pt>
                <c:pt idx="21">
                  <c:v>15.928657531738281</c:v>
                </c:pt>
                <c:pt idx="22">
                  <c:v>16.538833618164063</c:v>
                </c:pt>
                <c:pt idx="23">
                  <c:v>16.596635818481445</c:v>
                </c:pt>
                <c:pt idx="24">
                  <c:v>16.699825286865234</c:v>
                </c:pt>
                <c:pt idx="25">
                  <c:v>16.696949005126953</c:v>
                </c:pt>
                <c:pt idx="26">
                  <c:v>16.661478042602539</c:v>
                </c:pt>
                <c:pt idx="27">
                  <c:v>16.704889297485352</c:v>
                </c:pt>
                <c:pt idx="28">
                  <c:v>16.739065170288086</c:v>
                </c:pt>
                <c:pt idx="29">
                  <c:v>16.778924942016602</c:v>
                </c:pt>
                <c:pt idx="30">
                  <c:v>16.783069610595703</c:v>
                </c:pt>
                <c:pt idx="31">
                  <c:v>16.787054061889648</c:v>
                </c:pt>
                <c:pt idx="32">
                  <c:v>16.909397125244141</c:v>
                </c:pt>
                <c:pt idx="33">
                  <c:v>16.99213981628418</c:v>
                </c:pt>
                <c:pt idx="34">
                  <c:v>17.070703506469727</c:v>
                </c:pt>
                <c:pt idx="35">
                  <c:v>17.107284545898438</c:v>
                </c:pt>
                <c:pt idx="36">
                  <c:v>17.273155212402344</c:v>
                </c:pt>
                <c:pt idx="37">
                  <c:v>17.335012435913086</c:v>
                </c:pt>
                <c:pt idx="38">
                  <c:v>17.331899642944336</c:v>
                </c:pt>
                <c:pt idx="39">
                  <c:v>17.451139450073242</c:v>
                </c:pt>
                <c:pt idx="40">
                  <c:v>17.372055053710938</c:v>
                </c:pt>
                <c:pt idx="41">
                  <c:v>17.324331283569336</c:v>
                </c:pt>
                <c:pt idx="42">
                  <c:v>17.628198623657227</c:v>
                </c:pt>
                <c:pt idx="43">
                  <c:v>17.608943939208984</c:v>
                </c:pt>
                <c:pt idx="44">
                  <c:v>17.512971878051758</c:v>
                </c:pt>
                <c:pt idx="45">
                  <c:v>17.39228630065918</c:v>
                </c:pt>
                <c:pt idx="46">
                  <c:v>17.303173065185547</c:v>
                </c:pt>
                <c:pt idx="47">
                  <c:v>17.325258255004883</c:v>
                </c:pt>
                <c:pt idx="48">
                  <c:v>17.311159133911133</c:v>
                </c:pt>
                <c:pt idx="49">
                  <c:v>17.335033416748047</c:v>
                </c:pt>
                <c:pt idx="50">
                  <c:v>17.305690765380859</c:v>
                </c:pt>
                <c:pt idx="51">
                  <c:v>17.172117233276367</c:v>
                </c:pt>
                <c:pt idx="52">
                  <c:v>17.202188491821289</c:v>
                </c:pt>
                <c:pt idx="53">
                  <c:v>17.273698806762695</c:v>
                </c:pt>
                <c:pt idx="54">
                  <c:v>17.256986618041992</c:v>
                </c:pt>
                <c:pt idx="55">
                  <c:v>17.193576812744141</c:v>
                </c:pt>
                <c:pt idx="56">
                  <c:v>17.163448333740234</c:v>
                </c:pt>
                <c:pt idx="57">
                  <c:v>17.01154899597168</c:v>
                </c:pt>
                <c:pt idx="58">
                  <c:v>17.034404754638672</c:v>
                </c:pt>
                <c:pt idx="59">
                  <c:v>17.104703903198242</c:v>
                </c:pt>
                <c:pt idx="60">
                  <c:v>17.083583831787109</c:v>
                </c:pt>
                <c:pt idx="61">
                  <c:v>17.02044677734375</c:v>
                </c:pt>
                <c:pt idx="62">
                  <c:v>16.975824356079102</c:v>
                </c:pt>
                <c:pt idx="63">
                  <c:v>16.977743148803711</c:v>
                </c:pt>
                <c:pt idx="64">
                  <c:v>16.926427841186523</c:v>
                </c:pt>
                <c:pt idx="65">
                  <c:v>16.911537170410156</c:v>
                </c:pt>
                <c:pt idx="66">
                  <c:v>16.873027801513672</c:v>
                </c:pt>
                <c:pt idx="67">
                  <c:v>16.870609283447266</c:v>
                </c:pt>
                <c:pt idx="68">
                  <c:v>16.817390441894531</c:v>
                </c:pt>
                <c:pt idx="69">
                  <c:v>16.765546798706055</c:v>
                </c:pt>
                <c:pt idx="70">
                  <c:v>16.832782745361328</c:v>
                </c:pt>
                <c:pt idx="71">
                  <c:v>16.787799835205078</c:v>
                </c:pt>
                <c:pt idx="72">
                  <c:v>16.62065315246582</c:v>
                </c:pt>
                <c:pt idx="73">
                  <c:v>16.59527587890625</c:v>
                </c:pt>
                <c:pt idx="74">
                  <c:v>16.749652862548828</c:v>
                </c:pt>
                <c:pt idx="75">
                  <c:v>16.781005859375</c:v>
                </c:pt>
                <c:pt idx="76">
                  <c:v>16.704338073730469</c:v>
                </c:pt>
                <c:pt idx="77">
                  <c:v>16.664989471435547</c:v>
                </c:pt>
                <c:pt idx="78">
                  <c:v>16.692628860473633</c:v>
                </c:pt>
                <c:pt idx="79">
                  <c:v>16.744529724121094</c:v>
                </c:pt>
                <c:pt idx="80">
                  <c:v>16.742012023925781</c:v>
                </c:pt>
                <c:pt idx="81">
                  <c:v>16.65056037902832</c:v>
                </c:pt>
                <c:pt idx="82">
                  <c:v>16.653036117553711</c:v>
                </c:pt>
                <c:pt idx="83">
                  <c:v>16.661382675170898</c:v>
                </c:pt>
                <c:pt idx="84">
                  <c:v>16.646648406982422</c:v>
                </c:pt>
                <c:pt idx="85">
                  <c:v>16.555553436279297</c:v>
                </c:pt>
                <c:pt idx="86">
                  <c:v>16.686038970947266</c:v>
                </c:pt>
                <c:pt idx="87">
                  <c:v>16.725898742675781</c:v>
                </c:pt>
                <c:pt idx="88">
                  <c:v>16.656982421875</c:v>
                </c:pt>
                <c:pt idx="89">
                  <c:v>16.643924713134766</c:v>
                </c:pt>
                <c:pt idx="90">
                  <c:v>16.513544082641602</c:v>
                </c:pt>
                <c:pt idx="91">
                  <c:v>16.538080215454102</c:v>
                </c:pt>
                <c:pt idx="92">
                  <c:v>16.602424621582031</c:v>
                </c:pt>
                <c:pt idx="93">
                  <c:v>16.585348129272461</c:v>
                </c:pt>
                <c:pt idx="94">
                  <c:v>16.588434219360352</c:v>
                </c:pt>
                <c:pt idx="95">
                  <c:v>16.736488342285156</c:v>
                </c:pt>
                <c:pt idx="96">
                  <c:v>16.758932113647461</c:v>
                </c:pt>
                <c:pt idx="97">
                  <c:v>16.587722778320313</c:v>
                </c:pt>
                <c:pt idx="98">
                  <c:v>16.541004180908203</c:v>
                </c:pt>
                <c:pt idx="99">
                  <c:v>16.512367248535156</c:v>
                </c:pt>
                <c:pt idx="100">
                  <c:v>16.513566970825195</c:v>
                </c:pt>
                <c:pt idx="101">
                  <c:v>16.635776519775391</c:v>
                </c:pt>
                <c:pt idx="102">
                  <c:v>16.50897216796875</c:v>
                </c:pt>
                <c:pt idx="103">
                  <c:v>16.344406127929688</c:v>
                </c:pt>
                <c:pt idx="104">
                  <c:v>16.394010543823242</c:v>
                </c:pt>
                <c:pt idx="105">
                  <c:v>16.482265472412109</c:v>
                </c:pt>
                <c:pt idx="106">
                  <c:v>16.444379806518555</c:v>
                </c:pt>
                <c:pt idx="107">
                  <c:v>16.413106918334961</c:v>
                </c:pt>
                <c:pt idx="108">
                  <c:v>16.428794860839844</c:v>
                </c:pt>
                <c:pt idx="109">
                  <c:v>16.424491882324219</c:v>
                </c:pt>
                <c:pt idx="110">
                  <c:v>16.523252487182617</c:v>
                </c:pt>
                <c:pt idx="111">
                  <c:v>16.547481536865234</c:v>
                </c:pt>
                <c:pt idx="112">
                  <c:v>16.522567749023438</c:v>
                </c:pt>
                <c:pt idx="113">
                  <c:v>16.453645706176758</c:v>
                </c:pt>
                <c:pt idx="114">
                  <c:v>16.464252471923828</c:v>
                </c:pt>
                <c:pt idx="115">
                  <c:v>16.498149871826172</c:v>
                </c:pt>
                <c:pt idx="116">
                  <c:v>16.490962982177734</c:v>
                </c:pt>
                <c:pt idx="117">
                  <c:v>16.396568298339844</c:v>
                </c:pt>
                <c:pt idx="118">
                  <c:v>16.444509506225586</c:v>
                </c:pt>
                <c:pt idx="119">
                  <c:v>16.478687286376953</c:v>
                </c:pt>
                <c:pt idx="120">
                  <c:v>16.445655822753906</c:v>
                </c:pt>
                <c:pt idx="121">
                  <c:v>16.291044235229492</c:v>
                </c:pt>
                <c:pt idx="122">
                  <c:v>16.35057258605957</c:v>
                </c:pt>
                <c:pt idx="123">
                  <c:v>16.392322540283203</c:v>
                </c:pt>
                <c:pt idx="124">
                  <c:v>16.345468521118164</c:v>
                </c:pt>
                <c:pt idx="125">
                  <c:v>16.276798248291016</c:v>
                </c:pt>
                <c:pt idx="126">
                  <c:v>16.227319717407227</c:v>
                </c:pt>
                <c:pt idx="127">
                  <c:v>16.173660278320313</c:v>
                </c:pt>
                <c:pt idx="128">
                  <c:v>16.190324783325195</c:v>
                </c:pt>
                <c:pt idx="129">
                  <c:v>16.208978652954102</c:v>
                </c:pt>
                <c:pt idx="130">
                  <c:v>16.219863891601563</c:v>
                </c:pt>
                <c:pt idx="131">
                  <c:v>16.221700668334961</c:v>
                </c:pt>
                <c:pt idx="132">
                  <c:v>16.207803726196289</c:v>
                </c:pt>
                <c:pt idx="133">
                  <c:v>16.267599105834961</c:v>
                </c:pt>
                <c:pt idx="134">
                  <c:v>16.280384063720703</c:v>
                </c:pt>
                <c:pt idx="135">
                  <c:v>16.250160217285156</c:v>
                </c:pt>
                <c:pt idx="136">
                  <c:v>16.326957702636719</c:v>
                </c:pt>
                <c:pt idx="137">
                  <c:v>16.296306610107422</c:v>
                </c:pt>
                <c:pt idx="138">
                  <c:v>16.258968353271484</c:v>
                </c:pt>
                <c:pt idx="139">
                  <c:v>16.279134750366211</c:v>
                </c:pt>
                <c:pt idx="140">
                  <c:v>16.236095428466797</c:v>
                </c:pt>
                <c:pt idx="141">
                  <c:v>16.251821517944336</c:v>
                </c:pt>
                <c:pt idx="142">
                  <c:v>16.30548095703125</c:v>
                </c:pt>
                <c:pt idx="143">
                  <c:v>16.318204879760742</c:v>
                </c:pt>
                <c:pt idx="144">
                  <c:v>16.214855194091797</c:v>
                </c:pt>
                <c:pt idx="145">
                  <c:v>16.218465805053711</c:v>
                </c:pt>
                <c:pt idx="146">
                  <c:v>16.211603164672852</c:v>
                </c:pt>
                <c:pt idx="147">
                  <c:v>16.268938064575195</c:v>
                </c:pt>
                <c:pt idx="148">
                  <c:v>16.280740737915039</c:v>
                </c:pt>
                <c:pt idx="149">
                  <c:v>16.273954391479492</c:v>
                </c:pt>
                <c:pt idx="150">
                  <c:v>16.200830459594727</c:v>
                </c:pt>
                <c:pt idx="151">
                  <c:v>16.178369522094727</c:v>
                </c:pt>
                <c:pt idx="152">
                  <c:v>16.239082336425781</c:v>
                </c:pt>
                <c:pt idx="153">
                  <c:v>16.331392288208008</c:v>
                </c:pt>
                <c:pt idx="154">
                  <c:v>16.451093673706055</c:v>
                </c:pt>
                <c:pt idx="155">
                  <c:v>16.382610321044922</c:v>
                </c:pt>
                <c:pt idx="156">
                  <c:v>16.382280349731445</c:v>
                </c:pt>
                <c:pt idx="157">
                  <c:v>16.424205780029297</c:v>
                </c:pt>
                <c:pt idx="158">
                  <c:v>16.436790466308594</c:v>
                </c:pt>
                <c:pt idx="159">
                  <c:v>16.444957733154297</c:v>
                </c:pt>
                <c:pt idx="160">
                  <c:v>16.462081909179688</c:v>
                </c:pt>
                <c:pt idx="161">
                  <c:v>16.414308547973633</c:v>
                </c:pt>
                <c:pt idx="162">
                  <c:v>16.319385528564453</c:v>
                </c:pt>
                <c:pt idx="163">
                  <c:v>16.364130020141602</c:v>
                </c:pt>
                <c:pt idx="164">
                  <c:v>16.321565628051758</c:v>
                </c:pt>
                <c:pt idx="165">
                  <c:v>16.377651214599609</c:v>
                </c:pt>
                <c:pt idx="166">
                  <c:v>16.42401123046875</c:v>
                </c:pt>
                <c:pt idx="167">
                  <c:v>16.345455169677734</c:v>
                </c:pt>
                <c:pt idx="168">
                  <c:v>16.309499740600586</c:v>
                </c:pt>
                <c:pt idx="169">
                  <c:v>16.430576324462891</c:v>
                </c:pt>
                <c:pt idx="170">
                  <c:v>16.440855026245117</c:v>
                </c:pt>
                <c:pt idx="171">
                  <c:v>16.408348083496094</c:v>
                </c:pt>
                <c:pt idx="172">
                  <c:v>16.541193008422852</c:v>
                </c:pt>
                <c:pt idx="173">
                  <c:v>16.537652969360352</c:v>
                </c:pt>
                <c:pt idx="174">
                  <c:v>16.517799377441406</c:v>
                </c:pt>
                <c:pt idx="175">
                  <c:v>16.518636703491211</c:v>
                </c:pt>
                <c:pt idx="176">
                  <c:v>16.521818161010742</c:v>
                </c:pt>
                <c:pt idx="177">
                  <c:v>16.544216156005859</c:v>
                </c:pt>
                <c:pt idx="178">
                  <c:v>16.574586868286133</c:v>
                </c:pt>
                <c:pt idx="179">
                  <c:v>16.612497329711914</c:v>
                </c:pt>
                <c:pt idx="180">
                  <c:v>16.590028762817383</c:v>
                </c:pt>
                <c:pt idx="181">
                  <c:v>16.597518920898438</c:v>
                </c:pt>
                <c:pt idx="182">
                  <c:v>16.548751831054688</c:v>
                </c:pt>
                <c:pt idx="183">
                  <c:v>16.585418701171875</c:v>
                </c:pt>
                <c:pt idx="184">
                  <c:v>16.629127502441406</c:v>
                </c:pt>
                <c:pt idx="185">
                  <c:v>16.592447280883789</c:v>
                </c:pt>
                <c:pt idx="186">
                  <c:v>16.573410034179688</c:v>
                </c:pt>
                <c:pt idx="187">
                  <c:v>16.580802917480469</c:v>
                </c:pt>
                <c:pt idx="188">
                  <c:v>16.580236434936523</c:v>
                </c:pt>
                <c:pt idx="189">
                  <c:v>16.465951919555664</c:v>
                </c:pt>
                <c:pt idx="190">
                  <c:v>16.503625869750977</c:v>
                </c:pt>
                <c:pt idx="191">
                  <c:v>16.565080642700195</c:v>
                </c:pt>
                <c:pt idx="192">
                  <c:v>16.655378341674805</c:v>
                </c:pt>
                <c:pt idx="193">
                  <c:v>16.672870635986328</c:v>
                </c:pt>
                <c:pt idx="194">
                  <c:v>16.644193649291992</c:v>
                </c:pt>
                <c:pt idx="195">
                  <c:v>16.63188362121582</c:v>
                </c:pt>
                <c:pt idx="196">
                  <c:v>16.70574951171875</c:v>
                </c:pt>
                <c:pt idx="197">
                  <c:v>16.604551315307617</c:v>
                </c:pt>
                <c:pt idx="198">
                  <c:v>16.579805374145508</c:v>
                </c:pt>
                <c:pt idx="199">
                  <c:v>16.610618591308594</c:v>
                </c:pt>
                <c:pt idx="200">
                  <c:v>16.557001113891602</c:v>
                </c:pt>
                <c:pt idx="201">
                  <c:v>16.611536026000977</c:v>
                </c:pt>
                <c:pt idx="202">
                  <c:v>16.497665405273438</c:v>
                </c:pt>
                <c:pt idx="203">
                  <c:v>16.554479598999023</c:v>
                </c:pt>
                <c:pt idx="204">
                  <c:v>16.520509719848633</c:v>
                </c:pt>
                <c:pt idx="205">
                  <c:v>16.453222274780273</c:v>
                </c:pt>
                <c:pt idx="206">
                  <c:v>16.448402404785156</c:v>
                </c:pt>
                <c:pt idx="207">
                  <c:v>16.489501953125</c:v>
                </c:pt>
                <c:pt idx="208">
                  <c:v>16.544843673706055</c:v>
                </c:pt>
                <c:pt idx="209">
                  <c:v>16.481645584106445</c:v>
                </c:pt>
                <c:pt idx="210">
                  <c:v>16.463863372802734</c:v>
                </c:pt>
                <c:pt idx="211">
                  <c:v>16.437004089355469</c:v>
                </c:pt>
                <c:pt idx="212">
                  <c:v>16.504840850830078</c:v>
                </c:pt>
                <c:pt idx="213">
                  <c:v>16.507785797119141</c:v>
                </c:pt>
                <c:pt idx="214">
                  <c:v>16.451450347900391</c:v>
                </c:pt>
                <c:pt idx="215">
                  <c:v>16.417743682861328</c:v>
                </c:pt>
                <c:pt idx="216">
                  <c:v>16.472238540649414</c:v>
                </c:pt>
                <c:pt idx="217">
                  <c:v>16.477676391601563</c:v>
                </c:pt>
                <c:pt idx="218">
                  <c:v>16.481239318847656</c:v>
                </c:pt>
                <c:pt idx="219">
                  <c:v>16.494483947753906</c:v>
                </c:pt>
                <c:pt idx="220">
                  <c:v>16.466690063476563</c:v>
                </c:pt>
                <c:pt idx="221">
                  <c:v>16.504463195800781</c:v>
                </c:pt>
                <c:pt idx="222">
                  <c:v>16.51228141784668</c:v>
                </c:pt>
                <c:pt idx="223">
                  <c:v>16.501974105834961</c:v>
                </c:pt>
                <c:pt idx="224">
                  <c:v>16.432010650634766</c:v>
                </c:pt>
                <c:pt idx="225">
                  <c:v>16.436574935913086</c:v>
                </c:pt>
                <c:pt idx="226">
                  <c:v>16.535484313964844</c:v>
                </c:pt>
                <c:pt idx="227">
                  <c:v>16.556854248046875</c:v>
                </c:pt>
                <c:pt idx="228">
                  <c:v>16.464967727661133</c:v>
                </c:pt>
                <c:pt idx="229">
                  <c:v>16.389848709106445</c:v>
                </c:pt>
                <c:pt idx="230">
                  <c:v>16.474443435668945</c:v>
                </c:pt>
                <c:pt idx="231">
                  <c:v>16.493804931640625</c:v>
                </c:pt>
                <c:pt idx="232">
                  <c:v>16.466987609863281</c:v>
                </c:pt>
                <c:pt idx="233">
                  <c:v>16.520597457885742</c:v>
                </c:pt>
                <c:pt idx="234">
                  <c:v>16.423219680786133</c:v>
                </c:pt>
                <c:pt idx="235">
                  <c:v>16.449241638183594</c:v>
                </c:pt>
                <c:pt idx="236">
                  <c:v>16.492269515991211</c:v>
                </c:pt>
                <c:pt idx="237">
                  <c:v>16.49481201171875</c:v>
                </c:pt>
                <c:pt idx="238">
                  <c:v>16.408378601074219</c:v>
                </c:pt>
                <c:pt idx="239">
                  <c:v>16.400327682495117</c:v>
                </c:pt>
                <c:pt idx="240">
                  <c:v>16.522151947021484</c:v>
                </c:pt>
                <c:pt idx="241">
                  <c:v>16.506301879882813</c:v>
                </c:pt>
                <c:pt idx="242">
                  <c:v>16.435762405395508</c:v>
                </c:pt>
                <c:pt idx="243">
                  <c:v>16.40831184387207</c:v>
                </c:pt>
                <c:pt idx="244">
                  <c:v>16.418779373168945</c:v>
                </c:pt>
                <c:pt idx="245">
                  <c:v>16.425811767578125</c:v>
                </c:pt>
                <c:pt idx="246">
                  <c:v>16.462650299072266</c:v>
                </c:pt>
                <c:pt idx="247">
                  <c:v>16.446296691894531</c:v>
                </c:pt>
                <c:pt idx="248">
                  <c:v>16.436813354492188</c:v>
                </c:pt>
                <c:pt idx="249">
                  <c:v>16.445869445800781</c:v>
                </c:pt>
                <c:pt idx="250">
                  <c:v>16.467275619506836</c:v>
                </c:pt>
                <c:pt idx="251">
                  <c:v>16.555929183959961</c:v>
                </c:pt>
                <c:pt idx="252">
                  <c:v>16.440017700195313</c:v>
                </c:pt>
                <c:pt idx="253">
                  <c:v>16.433696746826172</c:v>
                </c:pt>
                <c:pt idx="254">
                  <c:v>16.442939758300781</c:v>
                </c:pt>
                <c:pt idx="255">
                  <c:v>16.433149337768555</c:v>
                </c:pt>
                <c:pt idx="256">
                  <c:v>16.460599899291992</c:v>
                </c:pt>
                <c:pt idx="257">
                  <c:v>16.419479370117188</c:v>
                </c:pt>
                <c:pt idx="258">
                  <c:v>16.461601257324219</c:v>
                </c:pt>
                <c:pt idx="259">
                  <c:v>16.452255249023438</c:v>
                </c:pt>
                <c:pt idx="260">
                  <c:v>16.467889785766602</c:v>
                </c:pt>
                <c:pt idx="261">
                  <c:v>16.541959762573242</c:v>
                </c:pt>
                <c:pt idx="262">
                  <c:v>16.890438079833984</c:v>
                </c:pt>
                <c:pt idx="263">
                  <c:v>16.963146209716797</c:v>
                </c:pt>
                <c:pt idx="264">
                  <c:v>16.501157760620117</c:v>
                </c:pt>
                <c:pt idx="265">
                  <c:v>16.443788528442383</c:v>
                </c:pt>
                <c:pt idx="266">
                  <c:v>16.53343391418457</c:v>
                </c:pt>
                <c:pt idx="267">
                  <c:v>16.489055633544922</c:v>
                </c:pt>
                <c:pt idx="268">
                  <c:v>16.541805267333984</c:v>
                </c:pt>
                <c:pt idx="269">
                  <c:v>16.612943649291992</c:v>
                </c:pt>
                <c:pt idx="270">
                  <c:v>16.50120735168457</c:v>
                </c:pt>
                <c:pt idx="271">
                  <c:v>16.551473617553711</c:v>
                </c:pt>
                <c:pt idx="272">
                  <c:v>16.675443649291992</c:v>
                </c:pt>
                <c:pt idx="273">
                  <c:v>16.698207855224609</c:v>
                </c:pt>
                <c:pt idx="274">
                  <c:v>16.522733688354492</c:v>
                </c:pt>
                <c:pt idx="275">
                  <c:v>16.585338592529297</c:v>
                </c:pt>
                <c:pt idx="276">
                  <c:v>16.550571441650391</c:v>
                </c:pt>
                <c:pt idx="277">
                  <c:v>16.591648101806641</c:v>
                </c:pt>
                <c:pt idx="278">
                  <c:v>16.60432243347168</c:v>
                </c:pt>
                <c:pt idx="279">
                  <c:v>16.490962982177734</c:v>
                </c:pt>
                <c:pt idx="280">
                  <c:v>16.441457748413086</c:v>
                </c:pt>
                <c:pt idx="281">
                  <c:v>16.449859619140625</c:v>
                </c:pt>
                <c:pt idx="282">
                  <c:v>16.485164642333984</c:v>
                </c:pt>
                <c:pt idx="283">
                  <c:v>16.424057006835938</c:v>
                </c:pt>
                <c:pt idx="284">
                  <c:v>16.389144897460938</c:v>
                </c:pt>
                <c:pt idx="285">
                  <c:v>16.411323547363281</c:v>
                </c:pt>
                <c:pt idx="286">
                  <c:v>16.437051773071289</c:v>
                </c:pt>
                <c:pt idx="287">
                  <c:v>16.45265007019043</c:v>
                </c:pt>
                <c:pt idx="288">
                  <c:v>16.441896438598633</c:v>
                </c:pt>
                <c:pt idx="289">
                  <c:v>16.359600067138672</c:v>
                </c:pt>
                <c:pt idx="290">
                  <c:v>16.338827133178711</c:v>
                </c:pt>
                <c:pt idx="291">
                  <c:v>16.401411056518555</c:v>
                </c:pt>
                <c:pt idx="292">
                  <c:v>16.41729736328125</c:v>
                </c:pt>
                <c:pt idx="293">
                  <c:v>16.446678161621094</c:v>
                </c:pt>
                <c:pt idx="294">
                  <c:v>16.459239959716797</c:v>
                </c:pt>
                <c:pt idx="295">
                  <c:v>16.398702621459961</c:v>
                </c:pt>
                <c:pt idx="296">
                  <c:v>16.334207534790039</c:v>
                </c:pt>
                <c:pt idx="297">
                  <c:v>16.352088928222656</c:v>
                </c:pt>
                <c:pt idx="298">
                  <c:v>16.408735275268555</c:v>
                </c:pt>
                <c:pt idx="299">
                  <c:v>16.351736068725586</c:v>
                </c:pt>
                <c:pt idx="300">
                  <c:v>16.360849380493164</c:v>
                </c:pt>
                <c:pt idx="301">
                  <c:v>16.386444091796875</c:v>
                </c:pt>
                <c:pt idx="302">
                  <c:v>16.390626907348633</c:v>
                </c:pt>
                <c:pt idx="303">
                  <c:v>16.36662483215332</c:v>
                </c:pt>
                <c:pt idx="304">
                  <c:v>16.361885070800781</c:v>
                </c:pt>
                <c:pt idx="305">
                  <c:v>16.271291732788086</c:v>
                </c:pt>
                <c:pt idx="306">
                  <c:v>16.173328399658203</c:v>
                </c:pt>
                <c:pt idx="307">
                  <c:v>16.246831893920898</c:v>
                </c:pt>
                <c:pt idx="308">
                  <c:v>16.293832778930664</c:v>
                </c:pt>
                <c:pt idx="309">
                  <c:v>16.211082458496094</c:v>
                </c:pt>
                <c:pt idx="310">
                  <c:v>16.237266540527344</c:v>
                </c:pt>
                <c:pt idx="311">
                  <c:v>16.258140563964844</c:v>
                </c:pt>
                <c:pt idx="312">
                  <c:v>16.300119400024414</c:v>
                </c:pt>
                <c:pt idx="313">
                  <c:v>16.309160232543945</c:v>
                </c:pt>
                <c:pt idx="314">
                  <c:v>16.231565475463867</c:v>
                </c:pt>
                <c:pt idx="315">
                  <c:v>16.26024055480957</c:v>
                </c:pt>
                <c:pt idx="316">
                  <c:v>16.384622573852539</c:v>
                </c:pt>
                <c:pt idx="317">
                  <c:v>16.586843490600586</c:v>
                </c:pt>
                <c:pt idx="318">
                  <c:v>16.934947967529297</c:v>
                </c:pt>
                <c:pt idx="319">
                  <c:v>17.026046752929688</c:v>
                </c:pt>
                <c:pt idx="320">
                  <c:v>17.051454544067383</c:v>
                </c:pt>
                <c:pt idx="321">
                  <c:v>17.176155090332031</c:v>
                </c:pt>
                <c:pt idx="322">
                  <c:v>17.196041107177734</c:v>
                </c:pt>
                <c:pt idx="323">
                  <c:v>17.245634078979492</c:v>
                </c:pt>
                <c:pt idx="324">
                  <c:v>17.138242721557617</c:v>
                </c:pt>
                <c:pt idx="325">
                  <c:v>17.133657455444336</c:v>
                </c:pt>
                <c:pt idx="326">
                  <c:v>17.160774230957031</c:v>
                </c:pt>
                <c:pt idx="327">
                  <c:v>17.21845817565918</c:v>
                </c:pt>
                <c:pt idx="328">
                  <c:v>17.284759521484375</c:v>
                </c:pt>
                <c:pt idx="329">
                  <c:v>17.186115264892578</c:v>
                </c:pt>
                <c:pt idx="330">
                  <c:v>17.189790725708008</c:v>
                </c:pt>
                <c:pt idx="331">
                  <c:v>17.234771728515625</c:v>
                </c:pt>
                <c:pt idx="332">
                  <c:v>17.250118255615234</c:v>
                </c:pt>
                <c:pt idx="333">
                  <c:v>17.259658813476563</c:v>
                </c:pt>
                <c:pt idx="334">
                  <c:v>17.240560531616211</c:v>
                </c:pt>
                <c:pt idx="335">
                  <c:v>17.182731628417969</c:v>
                </c:pt>
                <c:pt idx="336">
                  <c:v>17.246826171875</c:v>
                </c:pt>
                <c:pt idx="337">
                  <c:v>17.312440872192383</c:v>
                </c:pt>
                <c:pt idx="338">
                  <c:v>17.374752044677734</c:v>
                </c:pt>
                <c:pt idx="339">
                  <c:v>17.36808967590332</c:v>
                </c:pt>
                <c:pt idx="340">
                  <c:v>17.352396011352539</c:v>
                </c:pt>
                <c:pt idx="341">
                  <c:v>17.301143646240234</c:v>
                </c:pt>
                <c:pt idx="342">
                  <c:v>17.368989944458008</c:v>
                </c:pt>
                <c:pt idx="343">
                  <c:v>17.044815063476563</c:v>
                </c:pt>
                <c:pt idx="344">
                  <c:v>16.983474731445313</c:v>
                </c:pt>
                <c:pt idx="345">
                  <c:v>16.856452941894531</c:v>
                </c:pt>
                <c:pt idx="346">
                  <c:v>16.694726943969727</c:v>
                </c:pt>
                <c:pt idx="347">
                  <c:v>16.544649124145508</c:v>
                </c:pt>
                <c:pt idx="348">
                  <c:v>16.371526718139648</c:v>
                </c:pt>
                <c:pt idx="349">
                  <c:v>16.238092422485352</c:v>
                </c:pt>
                <c:pt idx="350">
                  <c:v>16.369255065917969</c:v>
                </c:pt>
                <c:pt idx="351">
                  <c:v>16.406190872192383</c:v>
                </c:pt>
                <c:pt idx="352">
                  <c:v>16.394500732421875</c:v>
                </c:pt>
                <c:pt idx="353">
                  <c:v>16.43000602722168</c:v>
                </c:pt>
                <c:pt idx="354">
                  <c:v>16.450040817260742</c:v>
                </c:pt>
                <c:pt idx="355">
                  <c:v>16.444419860839844</c:v>
                </c:pt>
                <c:pt idx="356">
                  <c:v>16.511880874633789</c:v>
                </c:pt>
                <c:pt idx="357">
                  <c:v>16.565013885498047</c:v>
                </c:pt>
                <c:pt idx="358">
                  <c:v>16.54548454284668</c:v>
                </c:pt>
                <c:pt idx="359">
                  <c:v>16.575996398925781</c:v>
                </c:pt>
                <c:pt idx="360">
                  <c:v>16.548067092895508</c:v>
                </c:pt>
                <c:pt idx="361">
                  <c:v>16.509860992431641</c:v>
                </c:pt>
                <c:pt idx="362">
                  <c:v>16.490837097167969</c:v>
                </c:pt>
                <c:pt idx="363">
                  <c:v>16.615823745727539</c:v>
                </c:pt>
                <c:pt idx="364">
                  <c:v>16.621463775634766</c:v>
                </c:pt>
                <c:pt idx="365">
                  <c:v>16.512701034545898</c:v>
                </c:pt>
                <c:pt idx="366">
                  <c:v>16.460062026977539</c:v>
                </c:pt>
                <c:pt idx="367">
                  <c:v>16.577720642089844</c:v>
                </c:pt>
                <c:pt idx="368">
                  <c:v>16.555133819580078</c:v>
                </c:pt>
                <c:pt idx="369">
                  <c:v>16.471662521362305</c:v>
                </c:pt>
                <c:pt idx="370">
                  <c:v>16.498758316040039</c:v>
                </c:pt>
                <c:pt idx="371">
                  <c:v>16.704328536987305</c:v>
                </c:pt>
                <c:pt idx="372">
                  <c:v>16.701618194580078</c:v>
                </c:pt>
                <c:pt idx="373">
                  <c:v>16.716743469238281</c:v>
                </c:pt>
                <c:pt idx="374">
                  <c:v>16.703611373901367</c:v>
                </c:pt>
                <c:pt idx="375">
                  <c:v>16.722267150878906</c:v>
                </c:pt>
                <c:pt idx="376">
                  <c:v>16.760736465454102</c:v>
                </c:pt>
                <c:pt idx="377">
                  <c:v>16.699621200561523</c:v>
                </c:pt>
                <c:pt idx="378">
                  <c:v>16.601852416992188</c:v>
                </c:pt>
                <c:pt idx="379">
                  <c:v>16.662765502929688</c:v>
                </c:pt>
                <c:pt idx="380">
                  <c:v>16.81379508972168</c:v>
                </c:pt>
                <c:pt idx="381">
                  <c:v>16.819040298461914</c:v>
                </c:pt>
                <c:pt idx="382">
                  <c:v>16.712905883789063</c:v>
                </c:pt>
                <c:pt idx="383">
                  <c:v>16.597110748291016</c:v>
                </c:pt>
                <c:pt idx="384">
                  <c:v>16.707258224487305</c:v>
                </c:pt>
                <c:pt idx="385">
                  <c:v>16.776660919189453</c:v>
                </c:pt>
                <c:pt idx="386">
                  <c:v>16.738286972045898</c:v>
                </c:pt>
                <c:pt idx="387">
                  <c:v>16.746541976928711</c:v>
                </c:pt>
                <c:pt idx="388">
                  <c:v>16.84393310546875</c:v>
                </c:pt>
                <c:pt idx="389">
                  <c:v>16.809820175170898</c:v>
                </c:pt>
                <c:pt idx="390">
                  <c:v>16.791122436523438</c:v>
                </c:pt>
                <c:pt idx="391">
                  <c:v>16.797662734985352</c:v>
                </c:pt>
                <c:pt idx="392">
                  <c:v>16.728351593017578</c:v>
                </c:pt>
                <c:pt idx="393">
                  <c:v>16.798185348510742</c:v>
                </c:pt>
                <c:pt idx="394">
                  <c:v>16.812063217163086</c:v>
                </c:pt>
                <c:pt idx="395">
                  <c:v>16.753877639770508</c:v>
                </c:pt>
                <c:pt idx="396">
                  <c:v>16.789785385131836</c:v>
                </c:pt>
                <c:pt idx="397">
                  <c:v>16.892343521118164</c:v>
                </c:pt>
                <c:pt idx="398">
                  <c:v>16.967121124267578</c:v>
                </c:pt>
                <c:pt idx="399">
                  <c:v>16.913412094116211</c:v>
                </c:pt>
                <c:pt idx="400">
                  <c:v>16.964309692382813</c:v>
                </c:pt>
                <c:pt idx="401">
                  <c:v>17.141445159912109</c:v>
                </c:pt>
                <c:pt idx="402">
                  <c:v>17.228439331054688</c:v>
                </c:pt>
                <c:pt idx="403">
                  <c:v>17.053472518920898</c:v>
                </c:pt>
                <c:pt idx="404">
                  <c:v>16.991666793823242</c:v>
                </c:pt>
                <c:pt idx="405">
                  <c:v>17.105016708374023</c:v>
                </c:pt>
                <c:pt idx="406">
                  <c:v>17.219337463378906</c:v>
                </c:pt>
                <c:pt idx="407">
                  <c:v>17.220304489135742</c:v>
                </c:pt>
                <c:pt idx="408">
                  <c:v>17.325021743774414</c:v>
                </c:pt>
                <c:pt idx="409">
                  <c:v>17.240329742431641</c:v>
                </c:pt>
                <c:pt idx="410">
                  <c:v>17.153472900390625</c:v>
                </c:pt>
                <c:pt idx="411">
                  <c:v>17.305137634277344</c:v>
                </c:pt>
                <c:pt idx="412">
                  <c:v>17.18354606628418</c:v>
                </c:pt>
                <c:pt idx="413">
                  <c:v>16.901592254638672</c:v>
                </c:pt>
                <c:pt idx="414">
                  <c:v>16.80055046081543</c:v>
                </c:pt>
                <c:pt idx="415">
                  <c:v>16.416097640991211</c:v>
                </c:pt>
                <c:pt idx="416">
                  <c:v>16.221345901489258</c:v>
                </c:pt>
                <c:pt idx="417">
                  <c:v>16.124038696289063</c:v>
                </c:pt>
                <c:pt idx="418">
                  <c:v>15.746246337890625</c:v>
                </c:pt>
                <c:pt idx="419">
                  <c:v>15.278620719909668</c:v>
                </c:pt>
                <c:pt idx="420">
                  <c:v>15.190303802490234</c:v>
                </c:pt>
                <c:pt idx="421">
                  <c:v>15.143843650817871</c:v>
                </c:pt>
                <c:pt idx="422">
                  <c:v>14.822998046875</c:v>
                </c:pt>
                <c:pt idx="423">
                  <c:v>14.703049659729004</c:v>
                </c:pt>
                <c:pt idx="424">
                  <c:v>14.568760871887207</c:v>
                </c:pt>
                <c:pt idx="425">
                  <c:v>14.299323081970215</c:v>
                </c:pt>
                <c:pt idx="426">
                  <c:v>14.031262397766113</c:v>
                </c:pt>
                <c:pt idx="427">
                  <c:v>13.815610885620117</c:v>
                </c:pt>
                <c:pt idx="428">
                  <c:v>13.582902908325195</c:v>
                </c:pt>
                <c:pt idx="429">
                  <c:v>13.189497947692871</c:v>
                </c:pt>
                <c:pt idx="430">
                  <c:v>12.889700889587402</c:v>
                </c:pt>
                <c:pt idx="431">
                  <c:v>12.609044075012207</c:v>
                </c:pt>
                <c:pt idx="432">
                  <c:v>12.353944778442383</c:v>
                </c:pt>
                <c:pt idx="433">
                  <c:v>12.122513771057129</c:v>
                </c:pt>
                <c:pt idx="434">
                  <c:v>11.585261344909668</c:v>
                </c:pt>
                <c:pt idx="435">
                  <c:v>11.262558937072754</c:v>
                </c:pt>
                <c:pt idx="436">
                  <c:v>10.925347328186035</c:v>
                </c:pt>
                <c:pt idx="437">
                  <c:v>10.640510559082031</c:v>
                </c:pt>
                <c:pt idx="438">
                  <c:v>10.432748794555664</c:v>
                </c:pt>
                <c:pt idx="439">
                  <c:v>10.430458068847656</c:v>
                </c:pt>
                <c:pt idx="440">
                  <c:v>10.451714515686035</c:v>
                </c:pt>
                <c:pt idx="441">
                  <c:v>10.375556945800781</c:v>
                </c:pt>
                <c:pt idx="442">
                  <c:v>10.32447624206543</c:v>
                </c:pt>
                <c:pt idx="443">
                  <c:v>10.230356216430664</c:v>
                </c:pt>
                <c:pt idx="444">
                  <c:v>10.203523635864258</c:v>
                </c:pt>
                <c:pt idx="445">
                  <c:v>10.176928520202637</c:v>
                </c:pt>
                <c:pt idx="446">
                  <c:v>10.283563613891602</c:v>
                </c:pt>
                <c:pt idx="447">
                  <c:v>10.267128944396973</c:v>
                </c:pt>
                <c:pt idx="448">
                  <c:v>10.279397964477539</c:v>
                </c:pt>
                <c:pt idx="449">
                  <c:v>10.297143936157227</c:v>
                </c:pt>
                <c:pt idx="450">
                  <c:v>10.362792015075684</c:v>
                </c:pt>
                <c:pt idx="451">
                  <c:v>10.45191478729248</c:v>
                </c:pt>
                <c:pt idx="452">
                  <c:v>10.771018028259277</c:v>
                </c:pt>
                <c:pt idx="453">
                  <c:v>10.347360610961914</c:v>
                </c:pt>
                <c:pt idx="454">
                  <c:v>10.058929443359375</c:v>
                </c:pt>
                <c:pt idx="455">
                  <c:v>10.102541923522949</c:v>
                </c:pt>
                <c:pt idx="456">
                  <c:v>9.9148168563842773</c:v>
                </c:pt>
                <c:pt idx="457">
                  <c:v>9.9063405990600586</c:v>
                </c:pt>
                <c:pt idx="458">
                  <c:v>9.8495616912841797</c:v>
                </c:pt>
                <c:pt idx="459">
                  <c:v>9.8301486968994141</c:v>
                </c:pt>
                <c:pt idx="460">
                  <c:v>9.8389854431152344</c:v>
                </c:pt>
                <c:pt idx="461">
                  <c:v>9.7990398406982422</c:v>
                </c:pt>
                <c:pt idx="462">
                  <c:v>9.7654056549072266</c:v>
                </c:pt>
                <c:pt idx="463">
                  <c:v>9.7383613586425781</c:v>
                </c:pt>
                <c:pt idx="464">
                  <c:v>9.6937427520751953</c:v>
                </c:pt>
                <c:pt idx="465">
                  <c:v>9.6678333282470703</c:v>
                </c:pt>
                <c:pt idx="466">
                  <c:v>9.6160488128662109</c:v>
                </c:pt>
                <c:pt idx="467">
                  <c:v>9.5317926406860352</c:v>
                </c:pt>
                <c:pt idx="468">
                  <c:v>9.5117511749267578</c:v>
                </c:pt>
                <c:pt idx="469">
                  <c:v>9.537175178527832</c:v>
                </c:pt>
                <c:pt idx="470">
                  <c:v>9.5051174163818359</c:v>
                </c:pt>
                <c:pt idx="471">
                  <c:v>9.5415163040161133</c:v>
                </c:pt>
                <c:pt idx="472">
                  <c:v>9.5383815765380859</c:v>
                </c:pt>
                <c:pt idx="473">
                  <c:v>9.5291862487792969</c:v>
                </c:pt>
                <c:pt idx="474">
                  <c:v>9.5292606353759766</c:v>
                </c:pt>
                <c:pt idx="475">
                  <c:v>9.4768848419189453</c:v>
                </c:pt>
                <c:pt idx="476">
                  <c:v>9.4400539398193359</c:v>
                </c:pt>
                <c:pt idx="477">
                  <c:v>9.4638700485229492</c:v>
                </c:pt>
                <c:pt idx="478">
                  <c:v>9.4805660247802734</c:v>
                </c:pt>
                <c:pt idx="479">
                  <c:v>9.4492769241333008</c:v>
                </c:pt>
                <c:pt idx="480">
                  <c:v>9.4202909469604492</c:v>
                </c:pt>
                <c:pt idx="481">
                  <c:v>9.4301786422729492</c:v>
                </c:pt>
                <c:pt idx="482">
                  <c:v>9.3995952606201172</c:v>
                </c:pt>
                <c:pt idx="483">
                  <c:v>9.4306535720825195</c:v>
                </c:pt>
                <c:pt idx="484">
                  <c:v>9.4485645294189453</c:v>
                </c:pt>
                <c:pt idx="485">
                  <c:v>9.4555997848510742</c:v>
                </c:pt>
                <c:pt idx="486">
                  <c:v>9.4376659393310547</c:v>
                </c:pt>
                <c:pt idx="487">
                  <c:v>9.4013872146606445</c:v>
                </c:pt>
                <c:pt idx="488">
                  <c:v>9.3661127090454102</c:v>
                </c:pt>
                <c:pt idx="489">
                  <c:v>9.4178762435913086</c:v>
                </c:pt>
                <c:pt idx="490">
                  <c:v>9.4329967498779297</c:v>
                </c:pt>
                <c:pt idx="491">
                  <c:v>9.4454755783081055</c:v>
                </c:pt>
                <c:pt idx="492">
                  <c:v>9.3970785140991211</c:v>
                </c:pt>
                <c:pt idx="493">
                  <c:v>9.3510503768920898</c:v>
                </c:pt>
                <c:pt idx="494">
                  <c:v>9.3130464553833008</c:v>
                </c:pt>
                <c:pt idx="495">
                  <c:v>9.2740087509155273</c:v>
                </c:pt>
                <c:pt idx="496">
                  <c:v>9.2676801681518555</c:v>
                </c:pt>
                <c:pt idx="497">
                  <c:v>9.2635173797607422</c:v>
                </c:pt>
                <c:pt idx="498">
                  <c:v>9.2697572708129883</c:v>
                </c:pt>
                <c:pt idx="499">
                  <c:v>9.2822465896606445</c:v>
                </c:pt>
                <c:pt idx="500">
                  <c:v>9.3045949935913086</c:v>
                </c:pt>
                <c:pt idx="501">
                  <c:v>9.3044910430908203</c:v>
                </c:pt>
                <c:pt idx="502">
                  <c:v>9.2792167663574219</c:v>
                </c:pt>
                <c:pt idx="503">
                  <c:v>9.1657733917236328</c:v>
                </c:pt>
                <c:pt idx="504">
                  <c:v>9.1333379745483398</c:v>
                </c:pt>
                <c:pt idx="505">
                  <c:v>9.1165084838867188</c:v>
                </c:pt>
                <c:pt idx="506">
                  <c:v>9.1717100143432617</c:v>
                </c:pt>
                <c:pt idx="507">
                  <c:v>9.1488218307495117</c:v>
                </c:pt>
                <c:pt idx="508">
                  <c:v>9.1505594253540039</c:v>
                </c:pt>
                <c:pt idx="509">
                  <c:v>9.1684989929199219</c:v>
                </c:pt>
                <c:pt idx="510">
                  <c:v>9.1753015518188477</c:v>
                </c:pt>
                <c:pt idx="511">
                  <c:v>9.1121768951416016</c:v>
                </c:pt>
                <c:pt idx="512">
                  <c:v>9.1370086669921875</c:v>
                </c:pt>
                <c:pt idx="513">
                  <c:v>9.1457910537719727</c:v>
                </c:pt>
                <c:pt idx="514">
                  <c:v>9.1539888381958008</c:v>
                </c:pt>
                <c:pt idx="515">
                  <c:v>9.1744327545166016</c:v>
                </c:pt>
                <c:pt idx="516">
                  <c:v>9.1899967193603516</c:v>
                </c:pt>
                <c:pt idx="517">
                  <c:v>9.1391563415527344</c:v>
                </c:pt>
                <c:pt idx="518">
                  <c:v>9.1311807632446289</c:v>
                </c:pt>
                <c:pt idx="519">
                  <c:v>9.1126689910888672</c:v>
                </c:pt>
                <c:pt idx="520">
                  <c:v>9.099858283996582</c:v>
                </c:pt>
                <c:pt idx="521">
                  <c:v>9.1451539993286133</c:v>
                </c:pt>
                <c:pt idx="522">
                  <c:v>9.1480836868286133</c:v>
                </c:pt>
                <c:pt idx="523">
                  <c:v>9.2094850540161133</c:v>
                </c:pt>
                <c:pt idx="524">
                  <c:v>9.2171182632446289</c:v>
                </c:pt>
                <c:pt idx="525">
                  <c:v>9.2044649124145508</c:v>
                </c:pt>
                <c:pt idx="526">
                  <c:v>9.2498340606689453</c:v>
                </c:pt>
                <c:pt idx="527">
                  <c:v>9.1630382537841797</c:v>
                </c:pt>
                <c:pt idx="528">
                  <c:v>9.1408309936523438</c:v>
                </c:pt>
                <c:pt idx="529">
                  <c:v>9.164952278137207</c:v>
                </c:pt>
                <c:pt idx="530">
                  <c:v>9.156829833984375</c:v>
                </c:pt>
                <c:pt idx="531">
                  <c:v>9.1594133377075195</c:v>
                </c:pt>
                <c:pt idx="532">
                  <c:v>9.1686592102050781</c:v>
                </c:pt>
                <c:pt idx="533">
                  <c:v>9.1437549591064453</c:v>
                </c:pt>
                <c:pt idx="534">
                  <c:v>9.165989875793457</c:v>
                </c:pt>
                <c:pt idx="535">
                  <c:v>9.1469841003417969</c:v>
                </c:pt>
                <c:pt idx="536">
                  <c:v>9.1272258758544922</c:v>
                </c:pt>
                <c:pt idx="537">
                  <c:v>9.1551504135131836</c:v>
                </c:pt>
                <c:pt idx="538">
                  <c:v>9.159454345703125</c:v>
                </c:pt>
                <c:pt idx="539">
                  <c:v>9.1388883590698242</c:v>
                </c:pt>
                <c:pt idx="540">
                  <c:v>9.1214447021484375</c:v>
                </c:pt>
                <c:pt idx="541">
                  <c:v>9.1658840179443359</c:v>
                </c:pt>
                <c:pt idx="542">
                  <c:v>9.184870719909668</c:v>
                </c:pt>
                <c:pt idx="543">
                  <c:v>9.2277307510375977</c:v>
                </c:pt>
                <c:pt idx="544">
                  <c:v>9.2247915267944336</c:v>
                </c:pt>
                <c:pt idx="545">
                  <c:v>9.2070541381835938</c:v>
                </c:pt>
                <c:pt idx="546">
                  <c:v>9.2338991165161133</c:v>
                </c:pt>
                <c:pt idx="547">
                  <c:v>9.2804756164550781</c:v>
                </c:pt>
                <c:pt idx="548">
                  <c:v>9.3601665496826172</c:v>
                </c:pt>
                <c:pt idx="549">
                  <c:v>9.3586759567260742</c:v>
                </c:pt>
                <c:pt idx="550">
                  <c:v>9.3836383819580078</c:v>
                </c:pt>
                <c:pt idx="551">
                  <c:v>9.4038581848144531</c:v>
                </c:pt>
                <c:pt idx="552">
                  <c:v>9.3965225219726563</c:v>
                </c:pt>
                <c:pt idx="553">
                  <c:v>9.4048213958740234</c:v>
                </c:pt>
                <c:pt idx="554">
                  <c:v>9.4094219207763672</c:v>
                </c:pt>
                <c:pt idx="555">
                  <c:v>9.4302167892456055</c:v>
                </c:pt>
                <c:pt idx="556">
                  <c:v>9.3940725326538086</c:v>
                </c:pt>
                <c:pt idx="557">
                  <c:v>9.3901119232177734</c:v>
                </c:pt>
                <c:pt idx="558">
                  <c:v>9.4133567810058594</c:v>
                </c:pt>
                <c:pt idx="559">
                  <c:v>9.4306936264038086</c:v>
                </c:pt>
                <c:pt idx="560">
                  <c:v>9.4111042022705078</c:v>
                </c:pt>
                <c:pt idx="561">
                  <c:v>9.4059085845947266</c:v>
                </c:pt>
                <c:pt idx="562">
                  <c:v>9.3845901489257813</c:v>
                </c:pt>
                <c:pt idx="563">
                  <c:v>9.3298444747924805</c:v>
                </c:pt>
                <c:pt idx="564">
                  <c:v>9.3277931213378906</c:v>
                </c:pt>
                <c:pt idx="565">
                  <c:v>9.3151874542236328</c:v>
                </c:pt>
                <c:pt idx="566">
                  <c:v>9.3129091262817383</c:v>
                </c:pt>
                <c:pt idx="567">
                  <c:v>9.3465967178344727</c:v>
                </c:pt>
                <c:pt idx="568">
                  <c:v>9.3655567169189453</c:v>
                </c:pt>
                <c:pt idx="569">
                  <c:v>9.3972158432006836</c:v>
                </c:pt>
                <c:pt idx="570">
                  <c:v>9.4323863983154297</c:v>
                </c:pt>
                <c:pt idx="571">
                  <c:v>9.4606828689575195</c:v>
                </c:pt>
                <c:pt idx="572">
                  <c:v>9.4609384536743164</c:v>
                </c:pt>
                <c:pt idx="573">
                  <c:v>9.4610481262207031</c:v>
                </c:pt>
                <c:pt idx="574">
                  <c:v>9.4728775024414063</c:v>
                </c:pt>
                <c:pt idx="575">
                  <c:v>9.4758319854736328</c:v>
                </c:pt>
                <c:pt idx="576">
                  <c:v>9.4378204345703125</c:v>
                </c:pt>
                <c:pt idx="577">
                  <c:v>9.4364938735961914</c:v>
                </c:pt>
                <c:pt idx="578">
                  <c:v>9.4633550643920898</c:v>
                </c:pt>
                <c:pt idx="579">
                  <c:v>9.5107183456420898</c:v>
                </c:pt>
                <c:pt idx="580">
                  <c:v>9.5030174255371094</c:v>
                </c:pt>
                <c:pt idx="581">
                  <c:v>9.465850830078125</c:v>
                </c:pt>
                <c:pt idx="582">
                  <c:v>9.4292564392089844</c:v>
                </c:pt>
                <c:pt idx="583">
                  <c:v>9.4137392044067383</c:v>
                </c:pt>
                <c:pt idx="584">
                  <c:v>9.4451456069946289</c:v>
                </c:pt>
                <c:pt idx="585">
                  <c:v>9.5010604858398438</c:v>
                </c:pt>
                <c:pt idx="586">
                  <c:v>9.5527925491333008</c:v>
                </c:pt>
                <c:pt idx="587">
                  <c:v>9.5599117279052734</c:v>
                </c:pt>
                <c:pt idx="588">
                  <c:v>9.5809183120727539</c:v>
                </c:pt>
                <c:pt idx="589">
                  <c:v>9.5446758270263672</c:v>
                </c:pt>
                <c:pt idx="590">
                  <c:v>9.555363655090332</c:v>
                </c:pt>
                <c:pt idx="591">
                  <c:v>9.5292387008666992</c:v>
                </c:pt>
                <c:pt idx="592">
                  <c:v>9.53424072265625</c:v>
                </c:pt>
                <c:pt idx="593">
                  <c:v>9.5592994689941406</c:v>
                </c:pt>
                <c:pt idx="594">
                  <c:v>9.5671987533569336</c:v>
                </c:pt>
                <c:pt idx="595">
                  <c:v>9.5724411010742188</c:v>
                </c:pt>
                <c:pt idx="596">
                  <c:v>9.6078414916992188</c:v>
                </c:pt>
                <c:pt idx="597">
                  <c:v>9.6448144912719727</c:v>
                </c:pt>
                <c:pt idx="598">
                  <c:v>9.6542758941650391</c:v>
                </c:pt>
                <c:pt idx="599">
                  <c:v>9.6381464004516602</c:v>
                </c:pt>
                <c:pt idx="600">
                  <c:v>9.6240911483764648</c:v>
                </c:pt>
                <c:pt idx="601">
                  <c:v>9.6948833465576172</c:v>
                </c:pt>
                <c:pt idx="602">
                  <c:v>9.6057968139648438</c:v>
                </c:pt>
                <c:pt idx="603">
                  <c:v>9.5296201705932617</c:v>
                </c:pt>
                <c:pt idx="604">
                  <c:v>9.5429286956787109</c:v>
                </c:pt>
                <c:pt idx="605">
                  <c:v>9.6161994934082031</c:v>
                </c:pt>
                <c:pt idx="606">
                  <c:v>9.5588035583496094</c:v>
                </c:pt>
                <c:pt idx="607">
                  <c:v>9.5347843170166016</c:v>
                </c:pt>
                <c:pt idx="608">
                  <c:v>9.4741306304931641</c:v>
                </c:pt>
                <c:pt idx="609">
                  <c:v>9.5295953750610352</c:v>
                </c:pt>
                <c:pt idx="610">
                  <c:v>9.5100364685058594</c:v>
                </c:pt>
                <c:pt idx="611">
                  <c:v>9.5077781677246094</c:v>
                </c:pt>
                <c:pt idx="612">
                  <c:v>9.5166101455688477</c:v>
                </c:pt>
                <c:pt idx="613">
                  <c:v>9.5259599685668945</c:v>
                </c:pt>
                <c:pt idx="614">
                  <c:v>9.4846458435058594</c:v>
                </c:pt>
                <c:pt idx="615">
                  <c:v>9.50189208984375</c:v>
                </c:pt>
                <c:pt idx="616">
                  <c:v>9.4892387390136719</c:v>
                </c:pt>
                <c:pt idx="617">
                  <c:v>9.4972667694091797</c:v>
                </c:pt>
                <c:pt idx="618">
                  <c:v>9.5325603485107422</c:v>
                </c:pt>
                <c:pt idx="619">
                  <c:v>9.6129817962646484</c:v>
                </c:pt>
                <c:pt idx="620">
                  <c:v>9.4602031707763672</c:v>
                </c:pt>
                <c:pt idx="621">
                  <c:v>9.4367837905883789</c:v>
                </c:pt>
                <c:pt idx="622">
                  <c:v>9.4880523681640625</c:v>
                </c:pt>
                <c:pt idx="623">
                  <c:v>9.4926958084106445</c:v>
                </c:pt>
                <c:pt idx="624">
                  <c:v>9.4972982406616211</c:v>
                </c:pt>
                <c:pt idx="625">
                  <c:v>9.4782638549804688</c:v>
                </c:pt>
                <c:pt idx="626">
                  <c:v>9.4739255905151367</c:v>
                </c:pt>
                <c:pt idx="627">
                  <c:v>9.5219507217407227</c:v>
                </c:pt>
                <c:pt idx="628">
                  <c:v>9.5160236358642578</c:v>
                </c:pt>
                <c:pt idx="629">
                  <c:v>9.5054655075073242</c:v>
                </c:pt>
                <c:pt idx="630">
                  <c:v>9.498356819152832</c:v>
                </c:pt>
                <c:pt idx="631">
                  <c:v>9.4057779312133789</c:v>
                </c:pt>
                <c:pt idx="632">
                  <c:v>9.4408531188964844</c:v>
                </c:pt>
                <c:pt idx="633">
                  <c:v>9.4623250961303711</c:v>
                </c:pt>
                <c:pt idx="634">
                  <c:v>9.4265871047973633</c:v>
                </c:pt>
                <c:pt idx="635">
                  <c:v>9.4075098037719727</c:v>
                </c:pt>
                <c:pt idx="636">
                  <c:v>9.4296331405639648</c:v>
                </c:pt>
                <c:pt idx="637">
                  <c:v>9.4171714782714844</c:v>
                </c:pt>
                <c:pt idx="638">
                  <c:v>9.3942537307739258</c:v>
                </c:pt>
                <c:pt idx="639">
                  <c:v>9.4060506820678711</c:v>
                </c:pt>
                <c:pt idx="640">
                  <c:v>9.4415884017944336</c:v>
                </c:pt>
                <c:pt idx="641">
                  <c:v>9.4308462142944336</c:v>
                </c:pt>
                <c:pt idx="642">
                  <c:v>9.4454765319824219</c:v>
                </c:pt>
                <c:pt idx="643">
                  <c:v>9.3827762603759766</c:v>
                </c:pt>
                <c:pt idx="644">
                  <c:v>9.3783588409423828</c:v>
                </c:pt>
                <c:pt idx="645">
                  <c:v>9.3561182022094727</c:v>
                </c:pt>
                <c:pt idx="646">
                  <c:v>9.3451604843139648</c:v>
                </c:pt>
                <c:pt idx="647">
                  <c:v>9.3444452285766602</c:v>
                </c:pt>
                <c:pt idx="648">
                  <c:v>9.3465480804443359</c:v>
                </c:pt>
                <c:pt idx="649">
                  <c:v>9.3194875717163086</c:v>
                </c:pt>
                <c:pt idx="650">
                  <c:v>9.3149280548095703</c:v>
                </c:pt>
                <c:pt idx="651">
                  <c:v>9.3285493850708008</c:v>
                </c:pt>
                <c:pt idx="652">
                  <c:v>9.2977457046508789</c:v>
                </c:pt>
                <c:pt idx="653">
                  <c:v>9.3150701522827148</c:v>
                </c:pt>
                <c:pt idx="654">
                  <c:v>9.3207855224609375</c:v>
                </c:pt>
                <c:pt idx="655">
                  <c:v>9.352726936340332</c:v>
                </c:pt>
                <c:pt idx="656">
                  <c:v>9.3565759658813477</c:v>
                </c:pt>
                <c:pt idx="657">
                  <c:v>9.3403139114379883</c:v>
                </c:pt>
                <c:pt idx="658">
                  <c:v>9.3233003616333008</c:v>
                </c:pt>
                <c:pt idx="659">
                  <c:v>9.3466453552246094</c:v>
                </c:pt>
                <c:pt idx="660">
                  <c:v>9.3259687423706055</c:v>
                </c:pt>
                <c:pt idx="661">
                  <c:v>9.3617782592773438</c:v>
                </c:pt>
                <c:pt idx="662">
                  <c:v>9.3203363418579102</c:v>
                </c:pt>
                <c:pt idx="663">
                  <c:v>9.3329715728759766</c:v>
                </c:pt>
                <c:pt idx="664">
                  <c:v>9.3669853210449219</c:v>
                </c:pt>
                <c:pt idx="665">
                  <c:v>9.4229936599731445</c:v>
                </c:pt>
                <c:pt idx="666">
                  <c:v>9.406367301940918</c:v>
                </c:pt>
                <c:pt idx="667">
                  <c:v>9.3883943557739258</c:v>
                </c:pt>
                <c:pt idx="668">
                  <c:v>9.3662519454956055</c:v>
                </c:pt>
                <c:pt idx="669">
                  <c:v>9.2973117828369141</c:v>
                </c:pt>
                <c:pt idx="670">
                  <c:v>9.2828989028930664</c:v>
                </c:pt>
                <c:pt idx="671">
                  <c:v>9.3109960556030273</c:v>
                </c:pt>
                <c:pt idx="672">
                  <c:v>9.269618034362793</c:v>
                </c:pt>
                <c:pt idx="673">
                  <c:v>9.210576057434082</c:v>
                </c:pt>
                <c:pt idx="674">
                  <c:v>9.1011028289794922</c:v>
                </c:pt>
                <c:pt idx="675">
                  <c:v>9.1139564514160156</c:v>
                </c:pt>
                <c:pt idx="676">
                  <c:v>9.1614589691162109</c:v>
                </c:pt>
                <c:pt idx="677">
                  <c:v>9.1170835494995117</c:v>
                </c:pt>
                <c:pt idx="678">
                  <c:v>9.0598087310791016</c:v>
                </c:pt>
                <c:pt idx="679">
                  <c:v>9.0381870269775391</c:v>
                </c:pt>
                <c:pt idx="680">
                  <c:v>9.0224981307983398</c:v>
                </c:pt>
                <c:pt idx="681">
                  <c:v>8.9718341827392578</c:v>
                </c:pt>
                <c:pt idx="682">
                  <c:v>8.9353551864624023</c:v>
                </c:pt>
                <c:pt idx="683">
                  <c:v>8.9145441055297852</c:v>
                </c:pt>
                <c:pt idx="684">
                  <c:v>8.8947114944458008</c:v>
                </c:pt>
                <c:pt idx="685">
                  <c:v>8.9221029281616211</c:v>
                </c:pt>
                <c:pt idx="686">
                  <c:v>8.90960693359375</c:v>
                </c:pt>
                <c:pt idx="687">
                  <c:v>8.9558353424072266</c:v>
                </c:pt>
                <c:pt idx="688">
                  <c:v>8.921661376953125</c:v>
                </c:pt>
                <c:pt idx="689">
                  <c:v>8.9005317687988281</c:v>
                </c:pt>
                <c:pt idx="690">
                  <c:v>8.8843650817871094</c:v>
                </c:pt>
                <c:pt idx="691">
                  <c:v>8.8755826950073242</c:v>
                </c:pt>
                <c:pt idx="692">
                  <c:v>8.8973960876464844</c:v>
                </c:pt>
                <c:pt idx="693">
                  <c:v>8.9324932098388672</c:v>
                </c:pt>
                <c:pt idx="694">
                  <c:v>8.9726076126098633</c:v>
                </c:pt>
                <c:pt idx="695">
                  <c:v>8.9874038696289063</c:v>
                </c:pt>
                <c:pt idx="696">
                  <c:v>9.0090618133544922</c:v>
                </c:pt>
                <c:pt idx="697">
                  <c:v>9.0379247665405273</c:v>
                </c:pt>
                <c:pt idx="698">
                  <c:v>9.041478157043457</c:v>
                </c:pt>
                <c:pt idx="699">
                  <c:v>9.1025371551513672</c:v>
                </c:pt>
                <c:pt idx="700">
                  <c:v>9.1616296768188477</c:v>
                </c:pt>
                <c:pt idx="701">
                  <c:v>9.1649980545043945</c:v>
                </c:pt>
                <c:pt idx="702">
                  <c:v>9.1881704330444336</c:v>
                </c:pt>
                <c:pt idx="703">
                  <c:v>9.1856250762939453</c:v>
                </c:pt>
                <c:pt idx="704">
                  <c:v>9.2318706512451172</c:v>
                </c:pt>
                <c:pt idx="705">
                  <c:v>9.2544078826904297</c:v>
                </c:pt>
                <c:pt idx="706">
                  <c:v>9.2722768783569336</c:v>
                </c:pt>
                <c:pt idx="707">
                  <c:v>9.3086252212524414</c:v>
                </c:pt>
                <c:pt idx="708">
                  <c:v>9.306304931640625</c:v>
                </c:pt>
                <c:pt idx="709">
                  <c:v>9.3293914794921875</c:v>
                </c:pt>
                <c:pt idx="710">
                  <c:v>9.3004522323608398</c:v>
                </c:pt>
                <c:pt idx="711">
                  <c:v>9.3352985382080078</c:v>
                </c:pt>
                <c:pt idx="712">
                  <c:v>9.3672981262207031</c:v>
                </c:pt>
                <c:pt idx="713">
                  <c:v>9.3369035720825195</c:v>
                </c:pt>
                <c:pt idx="714">
                  <c:v>9.3304977416992188</c:v>
                </c:pt>
                <c:pt idx="715">
                  <c:v>9.3611555099487305</c:v>
                </c:pt>
                <c:pt idx="716">
                  <c:v>9.3799619674682617</c:v>
                </c:pt>
                <c:pt idx="717">
                  <c:v>9.4281139373779297</c:v>
                </c:pt>
                <c:pt idx="718">
                  <c:v>9.4019041061401367</c:v>
                </c:pt>
                <c:pt idx="719">
                  <c:v>9.448176383972168</c:v>
                </c:pt>
                <c:pt idx="720">
                  <c:v>9.4577178955078125</c:v>
                </c:pt>
                <c:pt idx="721">
                  <c:v>9.4475336074829102</c:v>
                </c:pt>
                <c:pt idx="722">
                  <c:v>9.4068241119384766</c:v>
                </c:pt>
                <c:pt idx="723">
                  <c:v>9.4161214828491211</c:v>
                </c:pt>
                <c:pt idx="724">
                  <c:v>9.4253654479980469</c:v>
                </c:pt>
                <c:pt idx="725">
                  <c:v>9.4383296966552734</c:v>
                </c:pt>
                <c:pt idx="726">
                  <c:v>9.4249114990234375</c:v>
                </c:pt>
                <c:pt idx="727">
                  <c:v>9.3518838882446289</c:v>
                </c:pt>
                <c:pt idx="728">
                  <c:v>9.282872200012207</c:v>
                </c:pt>
                <c:pt idx="729">
                  <c:v>9.111114501953125</c:v>
                </c:pt>
                <c:pt idx="730">
                  <c:v>8.9279241561889648</c:v>
                </c:pt>
                <c:pt idx="731">
                  <c:v>8.7153797149658203</c:v>
                </c:pt>
                <c:pt idx="732">
                  <c:v>8.4989395141601563</c:v>
                </c:pt>
                <c:pt idx="733">
                  <c:v>8.3658027648925781</c:v>
                </c:pt>
                <c:pt idx="734">
                  <c:v>8.1415185928344727</c:v>
                </c:pt>
                <c:pt idx="735">
                  <c:v>7.8378796577453613</c:v>
                </c:pt>
                <c:pt idx="736">
                  <c:v>7.5963788032531738</c:v>
                </c:pt>
                <c:pt idx="737">
                  <c:v>7.2355742454528809</c:v>
                </c:pt>
                <c:pt idx="738">
                  <c:v>6.7629885673522949</c:v>
                </c:pt>
                <c:pt idx="739">
                  <c:v>6.3995075225830078</c:v>
                </c:pt>
                <c:pt idx="740">
                  <c:v>6.1633877754211426</c:v>
                </c:pt>
                <c:pt idx="741">
                  <c:v>5.8139209747314453</c:v>
                </c:pt>
                <c:pt idx="742">
                  <c:v>5.5266680717468262</c:v>
                </c:pt>
                <c:pt idx="743">
                  <c:v>5.0868740081787109</c:v>
                </c:pt>
                <c:pt idx="744">
                  <c:v>4.7248282432556152</c:v>
                </c:pt>
                <c:pt idx="745">
                  <c:v>4.4047632217407227</c:v>
                </c:pt>
                <c:pt idx="746">
                  <c:v>4.0956368446350098</c:v>
                </c:pt>
                <c:pt idx="747">
                  <c:v>3.6338503360748291</c:v>
                </c:pt>
                <c:pt idx="748">
                  <c:v>3.3229808807373047</c:v>
                </c:pt>
                <c:pt idx="749">
                  <c:v>3.017808198928833</c:v>
                </c:pt>
                <c:pt idx="750">
                  <c:v>2.7151117324829102</c:v>
                </c:pt>
                <c:pt idx="751">
                  <c:v>2.4202027320861816</c:v>
                </c:pt>
                <c:pt idx="752">
                  <c:v>2.1050591468811035</c:v>
                </c:pt>
                <c:pt idx="753">
                  <c:v>1.7988165616989136</c:v>
                </c:pt>
                <c:pt idx="754">
                  <c:v>1.6464039087295532</c:v>
                </c:pt>
                <c:pt idx="755">
                  <c:v>1.6417492628097534</c:v>
                </c:pt>
                <c:pt idx="756">
                  <c:v>1.7107540369033813</c:v>
                </c:pt>
                <c:pt idx="757">
                  <c:v>1.7566717863082886</c:v>
                </c:pt>
                <c:pt idx="758">
                  <c:v>1.8753381967544556</c:v>
                </c:pt>
                <c:pt idx="759">
                  <c:v>1.9450620412826538</c:v>
                </c:pt>
                <c:pt idx="760">
                  <c:v>2.0188417434692383</c:v>
                </c:pt>
                <c:pt idx="761">
                  <c:v>2.0827646255493164</c:v>
                </c:pt>
                <c:pt idx="762">
                  <c:v>2.1224474906921387</c:v>
                </c:pt>
                <c:pt idx="763">
                  <c:v>2.1311426162719727</c:v>
                </c:pt>
                <c:pt idx="764">
                  <c:v>2.084338903427124</c:v>
                </c:pt>
                <c:pt idx="765">
                  <c:v>2.0047900676727295</c:v>
                </c:pt>
                <c:pt idx="766">
                  <c:v>1.9356995820999146</c:v>
                </c:pt>
                <c:pt idx="767">
                  <c:v>1.8719300031661987</c:v>
                </c:pt>
                <c:pt idx="768">
                  <c:v>1.8711303472518921</c:v>
                </c:pt>
                <c:pt idx="769">
                  <c:v>1.878581166267395</c:v>
                </c:pt>
                <c:pt idx="770">
                  <c:v>1.8706964254379272</c:v>
                </c:pt>
                <c:pt idx="771">
                  <c:v>1.8393597602844238</c:v>
                </c:pt>
                <c:pt idx="772">
                  <c:v>1.8154224157333374</c:v>
                </c:pt>
                <c:pt idx="773">
                  <c:v>1.795812726020813</c:v>
                </c:pt>
                <c:pt idx="774">
                  <c:v>1.7467869520187378</c:v>
                </c:pt>
                <c:pt idx="775">
                  <c:v>1.7664252519607544</c:v>
                </c:pt>
                <c:pt idx="776">
                  <c:v>1.7810443639755249</c:v>
                </c:pt>
                <c:pt idx="777">
                  <c:v>1.826266884803772</c:v>
                </c:pt>
                <c:pt idx="778">
                  <c:v>1.8793740272521973</c:v>
                </c:pt>
                <c:pt idx="779">
                  <c:v>1.8886765241622925</c:v>
                </c:pt>
                <c:pt idx="780">
                  <c:v>1.8689332008361816</c:v>
                </c:pt>
                <c:pt idx="781">
                  <c:v>1.7805448770523071</c:v>
                </c:pt>
                <c:pt idx="782">
                  <c:v>1.7113947868347168</c:v>
                </c:pt>
                <c:pt idx="783">
                  <c:v>1.6385726928710938</c:v>
                </c:pt>
                <c:pt idx="784">
                  <c:v>1.6114294528961182</c:v>
                </c:pt>
                <c:pt idx="785">
                  <c:v>1.5712825059890747</c:v>
                </c:pt>
                <c:pt idx="786">
                  <c:v>1.500118613243103</c:v>
                </c:pt>
                <c:pt idx="787">
                  <c:v>1.4574120044708252</c:v>
                </c:pt>
                <c:pt idx="788">
                  <c:v>1.403174877166748</c:v>
                </c:pt>
                <c:pt idx="789">
                  <c:v>1.4057693481445313</c:v>
                </c:pt>
                <c:pt idx="790">
                  <c:v>1.4351043701171875</c:v>
                </c:pt>
                <c:pt idx="791">
                  <c:v>1.4786772727966309</c:v>
                </c:pt>
                <c:pt idx="792">
                  <c:v>1.5017564296722412</c:v>
                </c:pt>
                <c:pt idx="793">
                  <c:v>1.5017696619033813</c:v>
                </c:pt>
                <c:pt idx="794">
                  <c:v>1.5040005445480347</c:v>
                </c:pt>
                <c:pt idx="795">
                  <c:v>1.5074204206466675</c:v>
                </c:pt>
                <c:pt idx="796">
                  <c:v>1.5125410556793213</c:v>
                </c:pt>
                <c:pt idx="797">
                  <c:v>1.5139586925506592</c:v>
                </c:pt>
                <c:pt idx="798">
                  <c:v>1.5182254314422607</c:v>
                </c:pt>
                <c:pt idx="799">
                  <c:v>1.5423660278320313</c:v>
                </c:pt>
                <c:pt idx="800">
                  <c:v>1.5528342723846436</c:v>
                </c:pt>
                <c:pt idx="801">
                  <c:v>1.5711233615875244</c:v>
                </c:pt>
                <c:pt idx="802">
                  <c:v>1.5789721012115479</c:v>
                </c:pt>
                <c:pt idx="803">
                  <c:v>1.5782530307769775</c:v>
                </c:pt>
                <c:pt idx="804">
                  <c:v>1.5784037113189697</c:v>
                </c:pt>
                <c:pt idx="805">
                  <c:v>1.5976542234420776</c:v>
                </c:pt>
                <c:pt idx="806">
                  <c:v>1.6571837663650513</c:v>
                </c:pt>
                <c:pt idx="807">
                  <c:v>1.758919358253479</c:v>
                </c:pt>
                <c:pt idx="808">
                  <c:v>1.8287153244018555</c:v>
                </c:pt>
                <c:pt idx="809">
                  <c:v>1.8714801073074341</c:v>
                </c:pt>
                <c:pt idx="810">
                  <c:v>1.9099438190460205</c:v>
                </c:pt>
                <c:pt idx="811">
                  <c:v>1.934483528137207</c:v>
                </c:pt>
                <c:pt idx="812">
                  <c:v>1.9540907144546509</c:v>
                </c:pt>
                <c:pt idx="813">
                  <c:v>1.9707492589950562</c:v>
                </c:pt>
                <c:pt idx="814">
                  <c:v>1.9883915185928345</c:v>
                </c:pt>
                <c:pt idx="815">
                  <c:v>1.9949815273284912</c:v>
                </c:pt>
                <c:pt idx="816">
                  <c:v>2.0096704959869385</c:v>
                </c:pt>
                <c:pt idx="817">
                  <c:v>2.0082390308380127</c:v>
                </c:pt>
                <c:pt idx="818">
                  <c:v>2.0062146186828613</c:v>
                </c:pt>
                <c:pt idx="819">
                  <c:v>1.9927031993865967</c:v>
                </c:pt>
                <c:pt idx="820">
                  <c:v>1.9800939559936523</c:v>
                </c:pt>
                <c:pt idx="821">
                  <c:v>1.9554324150085449</c:v>
                </c:pt>
                <c:pt idx="822">
                  <c:v>1.917243480682373</c:v>
                </c:pt>
                <c:pt idx="823">
                  <c:v>1.8788851499557495</c:v>
                </c:pt>
                <c:pt idx="824">
                  <c:v>1.8581501245498657</c:v>
                </c:pt>
                <c:pt idx="825">
                  <c:v>1.863499641418457</c:v>
                </c:pt>
                <c:pt idx="826">
                  <c:v>1.8641757965087891</c:v>
                </c:pt>
                <c:pt idx="827">
                  <c:v>1.8784971237182617</c:v>
                </c:pt>
                <c:pt idx="828">
                  <c:v>1.8856824636459351</c:v>
                </c:pt>
                <c:pt idx="829">
                  <c:v>1.887570858001709</c:v>
                </c:pt>
                <c:pt idx="830">
                  <c:v>1.9035218954086304</c:v>
                </c:pt>
                <c:pt idx="831">
                  <c:v>1.9193992614746094</c:v>
                </c:pt>
                <c:pt idx="832">
                  <c:v>1.9152644872665405</c:v>
                </c:pt>
                <c:pt idx="833">
                  <c:v>1.9201638698577881</c:v>
                </c:pt>
                <c:pt idx="834">
                  <c:v>1.909520149230957</c:v>
                </c:pt>
                <c:pt idx="835">
                  <c:v>1.9083961248397827</c:v>
                </c:pt>
                <c:pt idx="836">
                  <c:v>1.9014567136764526</c:v>
                </c:pt>
                <c:pt idx="837">
                  <c:v>1.9084028005599976</c:v>
                </c:pt>
                <c:pt idx="838">
                  <c:v>1.9195590019226074</c:v>
                </c:pt>
                <c:pt idx="839">
                  <c:v>1.9227608442306519</c:v>
                </c:pt>
                <c:pt idx="840">
                  <c:v>1.9253066778182983</c:v>
                </c:pt>
                <c:pt idx="841">
                  <c:v>1.9350713491439819</c:v>
                </c:pt>
                <c:pt idx="842">
                  <c:v>1.9401464462280273</c:v>
                </c:pt>
                <c:pt idx="843">
                  <c:v>1.9576694965362549</c:v>
                </c:pt>
                <c:pt idx="844">
                  <c:v>1.9829370975494385</c:v>
                </c:pt>
                <c:pt idx="845">
                  <c:v>2.0189113616943359</c:v>
                </c:pt>
                <c:pt idx="846">
                  <c:v>2.0551512241363525</c:v>
                </c:pt>
                <c:pt idx="847">
                  <c:v>2.073436975479126</c:v>
                </c:pt>
                <c:pt idx="848">
                  <c:v>2.0712594985961914</c:v>
                </c:pt>
                <c:pt idx="849">
                  <c:v>2.0493438243865967</c:v>
                </c:pt>
                <c:pt idx="850">
                  <c:v>2.0418989658355713</c:v>
                </c:pt>
                <c:pt idx="851">
                  <c:v>2.0488016605377197</c:v>
                </c:pt>
                <c:pt idx="852">
                  <c:v>2.039921760559082</c:v>
                </c:pt>
                <c:pt idx="853">
                  <c:v>2.0632779598236084</c:v>
                </c:pt>
                <c:pt idx="854">
                  <c:v>2.1005527973175049</c:v>
                </c:pt>
                <c:pt idx="855">
                  <c:v>2.0763230323791504</c:v>
                </c:pt>
                <c:pt idx="856">
                  <c:v>2.0375874042510986</c:v>
                </c:pt>
                <c:pt idx="857">
                  <c:v>2.0369017124176025</c:v>
                </c:pt>
                <c:pt idx="858">
                  <c:v>2.0304594039916992</c:v>
                </c:pt>
                <c:pt idx="859">
                  <c:v>2.060366153717041</c:v>
                </c:pt>
                <c:pt idx="860">
                  <c:v>2.0793313980102539</c:v>
                </c:pt>
                <c:pt idx="861">
                  <c:v>2.0891900062561035</c:v>
                </c:pt>
                <c:pt idx="862">
                  <c:v>2.0823602676391602</c:v>
                </c:pt>
                <c:pt idx="863">
                  <c:v>2.064307689666748</c:v>
                </c:pt>
                <c:pt idx="864">
                  <c:v>2.03485107421875</c:v>
                </c:pt>
                <c:pt idx="865">
                  <c:v>1.9944087266921997</c:v>
                </c:pt>
                <c:pt idx="866">
                  <c:v>1.9594690799713135</c:v>
                </c:pt>
                <c:pt idx="867">
                  <c:v>1.9688346385955811</c:v>
                </c:pt>
                <c:pt idx="868">
                  <c:v>1.9817771911621094</c:v>
                </c:pt>
                <c:pt idx="869">
                  <c:v>2.0058884620666504</c:v>
                </c:pt>
                <c:pt idx="870">
                  <c:v>2.0241706371307373</c:v>
                </c:pt>
                <c:pt idx="871">
                  <c:v>2.0038890838623047</c:v>
                </c:pt>
                <c:pt idx="872">
                  <c:v>1.9558756351470947</c:v>
                </c:pt>
                <c:pt idx="873">
                  <c:v>1.9318709373474121</c:v>
                </c:pt>
                <c:pt idx="874">
                  <c:v>1.9050222635269165</c:v>
                </c:pt>
                <c:pt idx="875">
                  <c:v>1.8746699094772339</c:v>
                </c:pt>
                <c:pt idx="876">
                  <c:v>1.8721755743026733</c:v>
                </c:pt>
                <c:pt idx="877">
                  <c:v>1.940403938293457</c:v>
                </c:pt>
                <c:pt idx="878">
                  <c:v>1.9953130483627319</c:v>
                </c:pt>
                <c:pt idx="879">
                  <c:v>2.0447373390197754</c:v>
                </c:pt>
                <c:pt idx="880">
                  <c:v>2.0608792304992676</c:v>
                </c:pt>
                <c:pt idx="881">
                  <c:v>2.0564181804656982</c:v>
                </c:pt>
                <c:pt idx="882">
                  <c:v>2.0539145469665527</c:v>
                </c:pt>
                <c:pt idx="883">
                  <c:v>2.057328462600708</c:v>
                </c:pt>
                <c:pt idx="884">
                  <c:v>2.0819199085235596</c:v>
                </c:pt>
                <c:pt idx="885">
                  <c:v>2.1307961940765381</c:v>
                </c:pt>
                <c:pt idx="886">
                  <c:v>2.1558709144592285</c:v>
                </c:pt>
                <c:pt idx="887">
                  <c:v>2.1992316246032715</c:v>
                </c:pt>
                <c:pt idx="888">
                  <c:v>2.2411441802978516</c:v>
                </c:pt>
                <c:pt idx="889">
                  <c:v>2.2723989486694336</c:v>
                </c:pt>
                <c:pt idx="890">
                  <c:v>2.2933018207550049</c:v>
                </c:pt>
                <c:pt idx="891">
                  <c:v>2.30800461769104</c:v>
                </c:pt>
                <c:pt idx="892">
                  <c:v>2.3069045543670654</c:v>
                </c:pt>
                <c:pt idx="893">
                  <c:v>2.2945759296417236</c:v>
                </c:pt>
                <c:pt idx="894">
                  <c:v>2.2980782985687256</c:v>
                </c:pt>
                <c:pt idx="895">
                  <c:v>2.2763807773590088</c:v>
                </c:pt>
                <c:pt idx="896">
                  <c:v>2.238231897354126</c:v>
                </c:pt>
                <c:pt idx="897">
                  <c:v>2.1977379322052002</c:v>
                </c:pt>
                <c:pt idx="898">
                  <c:v>2.1622879505157471</c:v>
                </c:pt>
                <c:pt idx="899">
                  <c:v>2.1475594043731689</c:v>
                </c:pt>
                <c:pt idx="900">
                  <c:v>2.137444019317627</c:v>
                </c:pt>
                <c:pt idx="901">
                  <c:v>2.1540646553039551</c:v>
                </c:pt>
                <c:pt idx="902">
                  <c:v>2.1632099151611328</c:v>
                </c:pt>
                <c:pt idx="903">
                  <c:v>2.1615474224090576</c:v>
                </c:pt>
                <c:pt idx="904">
                  <c:v>2.1593530178070068</c:v>
                </c:pt>
                <c:pt idx="905">
                  <c:v>2.163994312286377</c:v>
                </c:pt>
                <c:pt idx="906">
                  <c:v>2.1564261913299561</c:v>
                </c:pt>
                <c:pt idx="907">
                  <c:v>2.1580507755279541</c:v>
                </c:pt>
                <c:pt idx="908">
                  <c:v>2.1588516235351563</c:v>
                </c:pt>
                <c:pt idx="909">
                  <c:v>2.1517384052276611</c:v>
                </c:pt>
                <c:pt idx="910">
                  <c:v>2.164804220199585</c:v>
                </c:pt>
                <c:pt idx="911">
                  <c:v>2.1833827495574951</c:v>
                </c:pt>
                <c:pt idx="912">
                  <c:v>2.1938552856445313</c:v>
                </c:pt>
                <c:pt idx="913">
                  <c:v>2.199230432510376</c:v>
                </c:pt>
                <c:pt idx="914">
                  <c:v>2.2005596160888672</c:v>
                </c:pt>
                <c:pt idx="915">
                  <c:v>2.1768364906311035</c:v>
                </c:pt>
                <c:pt idx="916">
                  <c:v>2.1711678504943848</c:v>
                </c:pt>
                <c:pt idx="917">
                  <c:v>2.1687912940979004</c:v>
                </c:pt>
                <c:pt idx="918">
                  <c:v>2.2056970596313477</c:v>
                </c:pt>
                <c:pt idx="919">
                  <c:v>2.1920907497406006</c:v>
                </c:pt>
                <c:pt idx="920">
                  <c:v>2.1477603912353516</c:v>
                </c:pt>
                <c:pt idx="921">
                  <c:v>2.1101462841033936</c:v>
                </c:pt>
                <c:pt idx="922">
                  <c:v>2.1063144207000732</c:v>
                </c:pt>
                <c:pt idx="923">
                  <c:v>2.0830628871917725</c:v>
                </c:pt>
                <c:pt idx="924">
                  <c:v>2.0412330627441406</c:v>
                </c:pt>
                <c:pt idx="925">
                  <c:v>2.0118846893310547</c:v>
                </c:pt>
                <c:pt idx="926">
                  <c:v>1.9680923223495483</c:v>
                </c:pt>
                <c:pt idx="927">
                  <c:v>1.9299839735031128</c:v>
                </c:pt>
                <c:pt idx="928">
                  <c:v>1.9080986976623535</c:v>
                </c:pt>
                <c:pt idx="929">
                  <c:v>1.8759874105453491</c:v>
                </c:pt>
                <c:pt idx="930">
                  <c:v>1.8380770683288574</c:v>
                </c:pt>
                <c:pt idx="931">
                  <c:v>1.7940691709518433</c:v>
                </c:pt>
                <c:pt idx="932">
                  <c:v>1.6877243518829346</c:v>
                </c:pt>
                <c:pt idx="933">
                  <c:v>1.6581903696060181</c:v>
                </c:pt>
                <c:pt idx="934">
                  <c:v>1.6727725267410278</c:v>
                </c:pt>
                <c:pt idx="935">
                  <c:v>1.7254606485366821</c:v>
                </c:pt>
                <c:pt idx="936">
                  <c:v>1.7739424705505371</c:v>
                </c:pt>
                <c:pt idx="937">
                  <c:v>1.830291748046875</c:v>
                </c:pt>
                <c:pt idx="938">
                  <c:v>1.8641601800918579</c:v>
                </c:pt>
                <c:pt idx="939">
                  <c:v>1.8714394569396973</c:v>
                </c:pt>
                <c:pt idx="940">
                  <c:v>1.8749798536300659</c:v>
                </c:pt>
                <c:pt idx="941">
                  <c:v>1.8645081520080566</c:v>
                </c:pt>
                <c:pt idx="942">
                  <c:v>1.859831690788269</c:v>
                </c:pt>
                <c:pt idx="943">
                  <c:v>1.8581899404525757</c:v>
                </c:pt>
                <c:pt idx="944">
                  <c:v>1.871153712272644</c:v>
                </c:pt>
                <c:pt idx="945">
                  <c:v>1.9114474058151245</c:v>
                </c:pt>
                <c:pt idx="946">
                  <c:v>1.9116591215133667</c:v>
                </c:pt>
                <c:pt idx="947">
                  <c:v>1.9147917032241821</c:v>
                </c:pt>
                <c:pt idx="948">
                  <c:v>1.9237396717071533</c:v>
                </c:pt>
                <c:pt idx="949">
                  <c:v>1.9529222249984741</c:v>
                </c:pt>
                <c:pt idx="950">
                  <c:v>1.99592125415802</c:v>
                </c:pt>
                <c:pt idx="951">
                  <c:v>2.0094156265258789</c:v>
                </c:pt>
                <c:pt idx="952">
                  <c:v>1.9991906881332397</c:v>
                </c:pt>
                <c:pt idx="953">
                  <c:v>1.9878020286560059</c:v>
                </c:pt>
                <c:pt idx="954">
                  <c:v>1.9702408313751221</c:v>
                </c:pt>
                <c:pt idx="955">
                  <c:v>1.9459110498428345</c:v>
                </c:pt>
                <c:pt idx="956">
                  <c:v>1.9304283857345581</c:v>
                </c:pt>
                <c:pt idx="957">
                  <c:v>1.8898630142211914</c:v>
                </c:pt>
                <c:pt idx="958">
                  <c:v>1.8737938404083252</c:v>
                </c:pt>
                <c:pt idx="959">
                  <c:v>1.8690608739852905</c:v>
                </c:pt>
                <c:pt idx="960">
                  <c:v>1.8763536214828491</c:v>
                </c:pt>
                <c:pt idx="961">
                  <c:v>1.8780707120895386</c:v>
                </c:pt>
                <c:pt idx="962">
                  <c:v>1.8798079490661621</c:v>
                </c:pt>
                <c:pt idx="963">
                  <c:v>1.8772773742675781</c:v>
                </c:pt>
                <c:pt idx="964">
                  <c:v>1.877260684967041</c:v>
                </c:pt>
                <c:pt idx="965">
                  <c:v>1.8801968097686768</c:v>
                </c:pt>
                <c:pt idx="966">
                  <c:v>1.8856067657470703</c:v>
                </c:pt>
                <c:pt idx="967">
                  <c:v>1.8868485689163208</c:v>
                </c:pt>
                <c:pt idx="968">
                  <c:v>1.9041576385498047</c:v>
                </c:pt>
                <c:pt idx="969">
                  <c:v>1.9233955144882202</c:v>
                </c:pt>
                <c:pt idx="970">
                  <c:v>1.9387853145599365</c:v>
                </c:pt>
                <c:pt idx="971">
                  <c:v>1.9393007755279541</c:v>
                </c:pt>
                <c:pt idx="972">
                  <c:v>1.9369479417800903</c:v>
                </c:pt>
                <c:pt idx="973">
                  <c:v>1.9201672077178955</c:v>
                </c:pt>
                <c:pt idx="974">
                  <c:v>1.9132586717605591</c:v>
                </c:pt>
                <c:pt idx="975">
                  <c:v>1.9032382965087891</c:v>
                </c:pt>
                <c:pt idx="976">
                  <c:v>1.9007377624511719</c:v>
                </c:pt>
                <c:pt idx="977">
                  <c:v>1.8811614513397217</c:v>
                </c:pt>
                <c:pt idx="978">
                  <c:v>1.8652408123016357</c:v>
                </c:pt>
                <c:pt idx="979">
                  <c:v>1.8609938621520996</c:v>
                </c:pt>
                <c:pt idx="980">
                  <c:v>1.8557134866714478</c:v>
                </c:pt>
                <c:pt idx="981">
                  <c:v>1.8550530672073364</c:v>
                </c:pt>
                <c:pt idx="982">
                  <c:v>1.8737801313400269</c:v>
                </c:pt>
                <c:pt idx="983">
                  <c:v>1.8893744945526123</c:v>
                </c:pt>
                <c:pt idx="984">
                  <c:v>1.9001357555389404</c:v>
                </c:pt>
                <c:pt idx="985">
                  <c:v>1.8955577611923218</c:v>
                </c:pt>
                <c:pt idx="986">
                  <c:v>1.870522141456604</c:v>
                </c:pt>
                <c:pt idx="987">
                  <c:v>1.8642432689666748</c:v>
                </c:pt>
                <c:pt idx="988">
                  <c:v>1.8667936325073242</c:v>
                </c:pt>
                <c:pt idx="989">
                  <c:v>1.8550509214401245</c:v>
                </c:pt>
                <c:pt idx="990">
                  <c:v>1.8260573148727417</c:v>
                </c:pt>
                <c:pt idx="991">
                  <c:v>1.7875181436538696</c:v>
                </c:pt>
                <c:pt idx="992">
                  <c:v>1.7433633804321289</c:v>
                </c:pt>
                <c:pt idx="993">
                  <c:v>1.706260085105896</c:v>
                </c:pt>
                <c:pt idx="994">
                  <c:v>1.679592490196228</c:v>
                </c:pt>
                <c:pt idx="995">
                  <c:v>1.6633352041244507</c:v>
                </c:pt>
                <c:pt idx="996">
                  <c:v>1.636650562286377</c:v>
                </c:pt>
                <c:pt idx="997">
                  <c:v>1.5948864221572876</c:v>
                </c:pt>
                <c:pt idx="998">
                  <c:v>1.5709372758865356</c:v>
                </c:pt>
                <c:pt idx="999">
                  <c:v>1.5355870723724365</c:v>
                </c:pt>
                <c:pt idx="1000">
                  <c:v>1.5028736591339111</c:v>
                </c:pt>
                <c:pt idx="1001">
                  <c:v>1.4767770767211914</c:v>
                </c:pt>
                <c:pt idx="1002">
                  <c:v>1.4724750518798828</c:v>
                </c:pt>
                <c:pt idx="1003">
                  <c:v>1.4786500930786133</c:v>
                </c:pt>
                <c:pt idx="1004">
                  <c:v>1.4947448968887329</c:v>
                </c:pt>
                <c:pt idx="1005">
                  <c:v>1.5108135938644409</c:v>
                </c:pt>
                <c:pt idx="1006">
                  <c:v>1.501651406288147</c:v>
                </c:pt>
                <c:pt idx="1007">
                  <c:v>1.5136473178863525</c:v>
                </c:pt>
                <c:pt idx="1008">
                  <c:v>1.5082409381866455</c:v>
                </c:pt>
                <c:pt idx="1009">
                  <c:v>1.5112391710281372</c:v>
                </c:pt>
                <c:pt idx="1010">
                  <c:v>1.5131478309631348</c:v>
                </c:pt>
                <c:pt idx="1011">
                  <c:v>1.4839284420013428</c:v>
                </c:pt>
                <c:pt idx="1012">
                  <c:v>1.4754966497421265</c:v>
                </c:pt>
                <c:pt idx="1013">
                  <c:v>1.5047712326049805</c:v>
                </c:pt>
                <c:pt idx="1014">
                  <c:v>1.5535836219787598</c:v>
                </c:pt>
                <c:pt idx="1015">
                  <c:v>1.5968961715698242</c:v>
                </c:pt>
                <c:pt idx="1016">
                  <c:v>1.6438313722610474</c:v>
                </c:pt>
                <c:pt idx="1017">
                  <c:v>1.6569365262985229</c:v>
                </c:pt>
                <c:pt idx="1018">
                  <c:v>1.6669644117355347</c:v>
                </c:pt>
                <c:pt idx="1019">
                  <c:v>1.6856248378753662</c:v>
                </c:pt>
                <c:pt idx="1020">
                  <c:v>1.7211109399795532</c:v>
                </c:pt>
                <c:pt idx="1021">
                  <c:v>1.7744758129119873</c:v>
                </c:pt>
                <c:pt idx="1022">
                  <c:v>1.8152960538864136</c:v>
                </c:pt>
                <c:pt idx="1023">
                  <c:v>1.8417203426361084</c:v>
                </c:pt>
                <c:pt idx="1024">
                  <c:v>1.8497855663299561</c:v>
                </c:pt>
                <c:pt idx="1025">
                  <c:v>1.8261009454727173</c:v>
                </c:pt>
                <c:pt idx="1026">
                  <c:v>1.8079830408096313</c:v>
                </c:pt>
                <c:pt idx="1027">
                  <c:v>1.7965507507324219</c:v>
                </c:pt>
                <c:pt idx="1028">
                  <c:v>1.8259798288345337</c:v>
                </c:pt>
                <c:pt idx="1029">
                  <c:v>1.8186904191970825</c:v>
                </c:pt>
                <c:pt idx="1030">
                  <c:v>1.841094970703125</c:v>
                </c:pt>
                <c:pt idx="1031">
                  <c:v>1.8697177171707153</c:v>
                </c:pt>
                <c:pt idx="1032">
                  <c:v>1.8902380466461182</c:v>
                </c:pt>
                <c:pt idx="1033">
                  <c:v>1.917656421661377</c:v>
                </c:pt>
                <c:pt idx="1034">
                  <c:v>1.9352883100509644</c:v>
                </c:pt>
                <c:pt idx="1035">
                  <c:v>1.9270159006118774</c:v>
                </c:pt>
                <c:pt idx="1036">
                  <c:v>1.9290460348129272</c:v>
                </c:pt>
                <c:pt idx="1037">
                  <c:v>1.9357678890228271</c:v>
                </c:pt>
                <c:pt idx="1038">
                  <c:v>1.9587117433547974</c:v>
                </c:pt>
                <c:pt idx="1039">
                  <c:v>1.984073281288147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6-4A3F-B7BE-D88B198AE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5-4671-A5A4-233062102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data'!$D$3:$D$1623</c:f>
              <c:numCache>
                <c:formatCode>#\ ##0.000\ "°C"</c:formatCode>
                <c:ptCount val="1040"/>
                <c:pt idx="0">
                  <c:v>17.26548957824707</c:v>
                </c:pt>
                <c:pt idx="1">
                  <c:v>16.784479141235352</c:v>
                </c:pt>
                <c:pt idx="2">
                  <c:v>16.784479141235352</c:v>
                </c:pt>
                <c:pt idx="3">
                  <c:v>16.784479141235352</c:v>
                </c:pt>
                <c:pt idx="4">
                  <c:v>16.784479141235352</c:v>
                </c:pt>
                <c:pt idx="5">
                  <c:v>16.784479141235352</c:v>
                </c:pt>
                <c:pt idx="6">
                  <c:v>16.017826080322266</c:v>
                </c:pt>
                <c:pt idx="7">
                  <c:v>16.017826080322266</c:v>
                </c:pt>
                <c:pt idx="8">
                  <c:v>16.017826080322266</c:v>
                </c:pt>
                <c:pt idx="9">
                  <c:v>16.017826080322266</c:v>
                </c:pt>
                <c:pt idx="10">
                  <c:v>15.459198951721191</c:v>
                </c:pt>
                <c:pt idx="11">
                  <c:v>15.459198951721191</c:v>
                </c:pt>
                <c:pt idx="12">
                  <c:v>15.459198951721191</c:v>
                </c:pt>
                <c:pt idx="13">
                  <c:v>15.459198951721191</c:v>
                </c:pt>
                <c:pt idx="14">
                  <c:v>15.459198951721191</c:v>
                </c:pt>
                <c:pt idx="15">
                  <c:v>14.927018165588379</c:v>
                </c:pt>
                <c:pt idx="16">
                  <c:v>14.927018165588379</c:v>
                </c:pt>
                <c:pt idx="17">
                  <c:v>14.927018165588379</c:v>
                </c:pt>
                <c:pt idx="18">
                  <c:v>14.927018165588379</c:v>
                </c:pt>
                <c:pt idx="19">
                  <c:v>14.927018165588379</c:v>
                </c:pt>
                <c:pt idx="20">
                  <c:v>14.35462760925293</c:v>
                </c:pt>
                <c:pt idx="21">
                  <c:v>14.35462760925293</c:v>
                </c:pt>
                <c:pt idx="22">
                  <c:v>14.35462760925293</c:v>
                </c:pt>
                <c:pt idx="23">
                  <c:v>14.35462760925293</c:v>
                </c:pt>
                <c:pt idx="24">
                  <c:v>14.35462760925293</c:v>
                </c:pt>
                <c:pt idx="25">
                  <c:v>13.812066078186035</c:v>
                </c:pt>
                <c:pt idx="26">
                  <c:v>13.812066078186035</c:v>
                </c:pt>
                <c:pt idx="27">
                  <c:v>13.812066078186035</c:v>
                </c:pt>
                <c:pt idx="28">
                  <c:v>13.812066078186035</c:v>
                </c:pt>
                <c:pt idx="29">
                  <c:v>13.271334648132324</c:v>
                </c:pt>
                <c:pt idx="30">
                  <c:v>13.271334648132324</c:v>
                </c:pt>
                <c:pt idx="31">
                  <c:v>13.271334648132324</c:v>
                </c:pt>
                <c:pt idx="32">
                  <c:v>13.271334648132324</c:v>
                </c:pt>
                <c:pt idx="33">
                  <c:v>13.271334648132324</c:v>
                </c:pt>
                <c:pt idx="34">
                  <c:v>12.505684852600098</c:v>
                </c:pt>
                <c:pt idx="35">
                  <c:v>12.505684852600098</c:v>
                </c:pt>
                <c:pt idx="36">
                  <c:v>12.505684852600098</c:v>
                </c:pt>
                <c:pt idx="37">
                  <c:v>12.505684852600098</c:v>
                </c:pt>
                <c:pt idx="38">
                  <c:v>12.505684852600098</c:v>
                </c:pt>
                <c:pt idx="39">
                  <c:v>12.013715744018555</c:v>
                </c:pt>
                <c:pt idx="40">
                  <c:v>12.013715744018555</c:v>
                </c:pt>
                <c:pt idx="41">
                  <c:v>12.013715744018555</c:v>
                </c:pt>
                <c:pt idx="42">
                  <c:v>12.013715744018555</c:v>
                </c:pt>
                <c:pt idx="43">
                  <c:v>11.564804077148438</c:v>
                </c:pt>
                <c:pt idx="44">
                  <c:v>11.564804077148438</c:v>
                </c:pt>
                <c:pt idx="45">
                  <c:v>11.564804077148438</c:v>
                </c:pt>
                <c:pt idx="46">
                  <c:v>11.564804077148438</c:v>
                </c:pt>
                <c:pt idx="47">
                  <c:v>11.564804077148438</c:v>
                </c:pt>
                <c:pt idx="48">
                  <c:v>11.07591438293457</c:v>
                </c:pt>
                <c:pt idx="49">
                  <c:v>11.07591438293457</c:v>
                </c:pt>
                <c:pt idx="50">
                  <c:v>11.07591438293457</c:v>
                </c:pt>
                <c:pt idx="51">
                  <c:v>11.07591438293457</c:v>
                </c:pt>
                <c:pt idx="52">
                  <c:v>11.07591438293457</c:v>
                </c:pt>
                <c:pt idx="53">
                  <c:v>10.655147552490234</c:v>
                </c:pt>
                <c:pt idx="54">
                  <c:v>10.655147552490234</c:v>
                </c:pt>
                <c:pt idx="55">
                  <c:v>10.655147552490234</c:v>
                </c:pt>
                <c:pt idx="56">
                  <c:v>10.655147552490234</c:v>
                </c:pt>
                <c:pt idx="57">
                  <c:v>10.008095741271973</c:v>
                </c:pt>
                <c:pt idx="58">
                  <c:v>10.008095741271973</c:v>
                </c:pt>
                <c:pt idx="59">
                  <c:v>10.008095741271973</c:v>
                </c:pt>
                <c:pt idx="60">
                  <c:v>10.008095741271973</c:v>
                </c:pt>
                <c:pt idx="61">
                  <c:v>10.008095741271973</c:v>
                </c:pt>
                <c:pt idx="62">
                  <c:v>9.5772800445556641</c:v>
                </c:pt>
                <c:pt idx="63">
                  <c:v>9.5772800445556641</c:v>
                </c:pt>
                <c:pt idx="64">
                  <c:v>9.5772800445556641</c:v>
                </c:pt>
                <c:pt idx="65">
                  <c:v>9.5772800445556641</c:v>
                </c:pt>
                <c:pt idx="66">
                  <c:v>9.5772800445556641</c:v>
                </c:pt>
                <c:pt idx="67">
                  <c:v>9.2057714462280273</c:v>
                </c:pt>
                <c:pt idx="68">
                  <c:v>9.2057714462280273</c:v>
                </c:pt>
                <c:pt idx="69">
                  <c:v>9.2057714462280273</c:v>
                </c:pt>
                <c:pt idx="70">
                  <c:v>9.2057714462280273</c:v>
                </c:pt>
                <c:pt idx="71">
                  <c:v>8.8475093841552734</c:v>
                </c:pt>
                <c:pt idx="72">
                  <c:v>8.8475093841552734</c:v>
                </c:pt>
                <c:pt idx="73">
                  <c:v>8.8475093841552734</c:v>
                </c:pt>
                <c:pt idx="74">
                  <c:v>8.8475093841552734</c:v>
                </c:pt>
                <c:pt idx="75">
                  <c:v>8.8475093841552734</c:v>
                </c:pt>
                <c:pt idx="76">
                  <c:v>8.4746818542480469</c:v>
                </c:pt>
                <c:pt idx="77">
                  <c:v>8.4746818542480469</c:v>
                </c:pt>
                <c:pt idx="78">
                  <c:v>8.4746818542480469</c:v>
                </c:pt>
                <c:pt idx="79">
                  <c:v>8.4746818542480469</c:v>
                </c:pt>
                <c:pt idx="80">
                  <c:v>8.4746818542480469</c:v>
                </c:pt>
                <c:pt idx="81">
                  <c:v>8.1191177368164063</c:v>
                </c:pt>
                <c:pt idx="82">
                  <c:v>8.1191177368164063</c:v>
                </c:pt>
                <c:pt idx="83">
                  <c:v>8.1191177368164063</c:v>
                </c:pt>
                <c:pt idx="84">
                  <c:v>8.1191177368164063</c:v>
                </c:pt>
                <c:pt idx="85">
                  <c:v>8.1191177368164063</c:v>
                </c:pt>
                <c:pt idx="86">
                  <c:v>7.6846189498901367</c:v>
                </c:pt>
                <c:pt idx="87">
                  <c:v>7.6846189498901367</c:v>
                </c:pt>
                <c:pt idx="88">
                  <c:v>7.6846189498901367</c:v>
                </c:pt>
                <c:pt idx="89">
                  <c:v>7.6846189498901367</c:v>
                </c:pt>
                <c:pt idx="90">
                  <c:v>7.3928937911987305</c:v>
                </c:pt>
                <c:pt idx="91">
                  <c:v>7.3928937911987305</c:v>
                </c:pt>
                <c:pt idx="92">
                  <c:v>7.3928937911987305</c:v>
                </c:pt>
                <c:pt idx="93">
                  <c:v>7.3928937911987305</c:v>
                </c:pt>
                <c:pt idx="94">
                  <c:v>7.3928937911987305</c:v>
                </c:pt>
                <c:pt idx="95">
                  <c:v>7.1304073333740234</c:v>
                </c:pt>
                <c:pt idx="96">
                  <c:v>7.1304073333740234</c:v>
                </c:pt>
                <c:pt idx="97">
                  <c:v>7.1304073333740234</c:v>
                </c:pt>
                <c:pt idx="98">
                  <c:v>7.1304073333740234</c:v>
                </c:pt>
                <c:pt idx="99">
                  <c:v>7.1304073333740234</c:v>
                </c:pt>
                <c:pt idx="100">
                  <c:v>6.8869166374206543</c:v>
                </c:pt>
                <c:pt idx="101">
                  <c:v>6.8869166374206543</c:v>
                </c:pt>
                <c:pt idx="102">
                  <c:v>6.8869166374206543</c:v>
                </c:pt>
                <c:pt idx="103">
                  <c:v>6.8869166374206543</c:v>
                </c:pt>
                <c:pt idx="104">
                  <c:v>6.6132392883300781</c:v>
                </c:pt>
                <c:pt idx="105">
                  <c:v>6.6132392883300781</c:v>
                </c:pt>
                <c:pt idx="106">
                  <c:v>6.6132392883300781</c:v>
                </c:pt>
                <c:pt idx="107">
                  <c:v>6.6132392883300781</c:v>
                </c:pt>
                <c:pt idx="108">
                  <c:v>6.6132392883300781</c:v>
                </c:pt>
                <c:pt idx="109">
                  <c:v>6.3112692832946777</c:v>
                </c:pt>
                <c:pt idx="110">
                  <c:v>6.3112692832946777</c:v>
                </c:pt>
                <c:pt idx="111">
                  <c:v>6.3112692832946777</c:v>
                </c:pt>
                <c:pt idx="112">
                  <c:v>6.3112692832946777</c:v>
                </c:pt>
                <c:pt idx="113">
                  <c:v>6.3112692832946777</c:v>
                </c:pt>
                <c:pt idx="114">
                  <c:v>6.1160893440246582</c:v>
                </c:pt>
                <c:pt idx="115">
                  <c:v>6.1160893440246582</c:v>
                </c:pt>
                <c:pt idx="116">
                  <c:v>6.1160893440246582</c:v>
                </c:pt>
                <c:pt idx="117">
                  <c:v>6.1160893440246582</c:v>
                </c:pt>
                <c:pt idx="118">
                  <c:v>5.8976454734802246</c:v>
                </c:pt>
                <c:pt idx="119">
                  <c:v>5.8976454734802246</c:v>
                </c:pt>
                <c:pt idx="120">
                  <c:v>5.8976454734802246</c:v>
                </c:pt>
                <c:pt idx="121">
                  <c:v>5.8976454734802246</c:v>
                </c:pt>
                <c:pt idx="122">
                  <c:v>5.8976454734802246</c:v>
                </c:pt>
                <c:pt idx="123">
                  <c:v>5.7027111053466797</c:v>
                </c:pt>
                <c:pt idx="124">
                  <c:v>5.7027111053466797</c:v>
                </c:pt>
                <c:pt idx="125">
                  <c:v>5.7027111053466797</c:v>
                </c:pt>
                <c:pt idx="126">
                  <c:v>5.7027111053466797</c:v>
                </c:pt>
                <c:pt idx="127">
                  <c:v>5.7027111053466797</c:v>
                </c:pt>
                <c:pt idx="128">
                  <c:v>5.5794167518615723</c:v>
                </c:pt>
                <c:pt idx="129">
                  <c:v>5.5794167518615723</c:v>
                </c:pt>
                <c:pt idx="130">
                  <c:v>5.5794167518615723</c:v>
                </c:pt>
                <c:pt idx="131">
                  <c:v>5.5794167518615723</c:v>
                </c:pt>
                <c:pt idx="132">
                  <c:v>5.5794167518615723</c:v>
                </c:pt>
                <c:pt idx="133">
                  <c:v>5.4345850944519043</c:v>
                </c:pt>
                <c:pt idx="134">
                  <c:v>5.4345850944519043</c:v>
                </c:pt>
                <c:pt idx="135">
                  <c:v>5.4345850944519043</c:v>
                </c:pt>
                <c:pt idx="136">
                  <c:v>5.4345850944519043</c:v>
                </c:pt>
                <c:pt idx="137">
                  <c:v>5.2172036170959473</c:v>
                </c:pt>
                <c:pt idx="138">
                  <c:v>5.2172036170959473</c:v>
                </c:pt>
                <c:pt idx="139">
                  <c:v>5.2172036170959473</c:v>
                </c:pt>
                <c:pt idx="140">
                  <c:v>5.2172036170959473</c:v>
                </c:pt>
                <c:pt idx="141">
                  <c:v>5.2172036170959473</c:v>
                </c:pt>
                <c:pt idx="142">
                  <c:v>5.109525203704834</c:v>
                </c:pt>
                <c:pt idx="143">
                  <c:v>5.109525203704834</c:v>
                </c:pt>
                <c:pt idx="144">
                  <c:v>5.109525203704834</c:v>
                </c:pt>
                <c:pt idx="145">
                  <c:v>5.109525203704834</c:v>
                </c:pt>
                <c:pt idx="146">
                  <c:v>5.109525203704834</c:v>
                </c:pt>
                <c:pt idx="147">
                  <c:v>4.9732460975646973</c:v>
                </c:pt>
                <c:pt idx="148">
                  <c:v>4.9732460975646973</c:v>
                </c:pt>
                <c:pt idx="149">
                  <c:v>4.9732460975646973</c:v>
                </c:pt>
                <c:pt idx="150">
                  <c:v>4.9732460975646973</c:v>
                </c:pt>
                <c:pt idx="151">
                  <c:v>4.9732460975646973</c:v>
                </c:pt>
                <c:pt idx="152">
                  <c:v>4.8540401458740234</c:v>
                </c:pt>
                <c:pt idx="153">
                  <c:v>4.8540401458740234</c:v>
                </c:pt>
                <c:pt idx="154">
                  <c:v>4.8540401458740234</c:v>
                </c:pt>
                <c:pt idx="155">
                  <c:v>4.8540401458740234</c:v>
                </c:pt>
                <c:pt idx="156">
                  <c:v>4.7286009788513184</c:v>
                </c:pt>
                <c:pt idx="157">
                  <c:v>4.7286009788513184</c:v>
                </c:pt>
                <c:pt idx="158">
                  <c:v>4.7286009788513184</c:v>
                </c:pt>
                <c:pt idx="159">
                  <c:v>4.7286009788513184</c:v>
                </c:pt>
                <c:pt idx="160">
                  <c:v>4.7286009788513184</c:v>
                </c:pt>
                <c:pt idx="161">
                  <c:v>4.6065773963928223</c:v>
                </c:pt>
                <c:pt idx="162">
                  <c:v>4.6065773963928223</c:v>
                </c:pt>
                <c:pt idx="163">
                  <c:v>4.6065773963928223</c:v>
                </c:pt>
                <c:pt idx="164">
                  <c:v>4.6065773963928223</c:v>
                </c:pt>
                <c:pt idx="165">
                  <c:v>4.6065773963928223</c:v>
                </c:pt>
                <c:pt idx="166">
                  <c:v>4.5288763046264648</c:v>
                </c:pt>
                <c:pt idx="167">
                  <c:v>4.5288763046264648</c:v>
                </c:pt>
                <c:pt idx="168">
                  <c:v>4.5288763046264648</c:v>
                </c:pt>
                <c:pt idx="169">
                  <c:v>4.5288763046264648</c:v>
                </c:pt>
                <c:pt idx="170">
                  <c:v>4.4148306846618652</c:v>
                </c:pt>
                <c:pt idx="171">
                  <c:v>4.4148306846618652</c:v>
                </c:pt>
                <c:pt idx="172">
                  <c:v>4.4148306846618652</c:v>
                </c:pt>
                <c:pt idx="173">
                  <c:v>4.4148306846618652</c:v>
                </c:pt>
                <c:pt idx="174">
                  <c:v>4.4148306846618652</c:v>
                </c:pt>
                <c:pt idx="175">
                  <c:v>4.3576388359069824</c:v>
                </c:pt>
                <c:pt idx="176">
                  <c:v>4.3576388359069824</c:v>
                </c:pt>
                <c:pt idx="177">
                  <c:v>4.3576388359069824</c:v>
                </c:pt>
                <c:pt idx="178">
                  <c:v>4.3576388359069824</c:v>
                </c:pt>
                <c:pt idx="179">
                  <c:v>4.2749018669128418</c:v>
                </c:pt>
                <c:pt idx="180">
                  <c:v>4.2749018669128418</c:v>
                </c:pt>
                <c:pt idx="181">
                  <c:v>4.2749018669128418</c:v>
                </c:pt>
                <c:pt idx="182">
                  <c:v>4.2749018669128418</c:v>
                </c:pt>
                <c:pt idx="183">
                  <c:v>4.2749018669128418</c:v>
                </c:pt>
                <c:pt idx="184">
                  <c:v>4.1886501312255859</c:v>
                </c:pt>
                <c:pt idx="185">
                  <c:v>4.1886501312255859</c:v>
                </c:pt>
                <c:pt idx="186">
                  <c:v>4.1886501312255859</c:v>
                </c:pt>
                <c:pt idx="187">
                  <c:v>4.1886501312255859</c:v>
                </c:pt>
                <c:pt idx="188">
                  <c:v>4.1886501312255859</c:v>
                </c:pt>
                <c:pt idx="189">
                  <c:v>4.1190018653869629</c:v>
                </c:pt>
                <c:pt idx="190">
                  <c:v>4.1190018653869629</c:v>
                </c:pt>
                <c:pt idx="191">
                  <c:v>4.1190018653869629</c:v>
                </c:pt>
                <c:pt idx="192">
                  <c:v>4.1190018653869629</c:v>
                </c:pt>
                <c:pt idx="193">
                  <c:v>4.1190018653869629</c:v>
                </c:pt>
                <c:pt idx="194">
                  <c:v>4.0742464065551758</c:v>
                </c:pt>
                <c:pt idx="195">
                  <c:v>4.0742464065551758</c:v>
                </c:pt>
                <c:pt idx="196">
                  <c:v>4.0742464065551758</c:v>
                </c:pt>
                <c:pt idx="197">
                  <c:v>4.0742464065551758</c:v>
                </c:pt>
                <c:pt idx="198">
                  <c:v>4.0148158073425293</c:v>
                </c:pt>
                <c:pt idx="199">
                  <c:v>4.0148158073425293</c:v>
                </c:pt>
                <c:pt idx="200">
                  <c:v>4.0148158073425293</c:v>
                </c:pt>
                <c:pt idx="201">
                  <c:v>4.0148158073425293</c:v>
                </c:pt>
                <c:pt idx="202">
                  <c:v>4.0148158073425293</c:v>
                </c:pt>
                <c:pt idx="203">
                  <c:v>3.9569995403289795</c:v>
                </c:pt>
                <c:pt idx="204">
                  <c:v>3.9569995403289795</c:v>
                </c:pt>
                <c:pt idx="205">
                  <c:v>3.9569995403289795</c:v>
                </c:pt>
                <c:pt idx="206">
                  <c:v>3.9569995403289795</c:v>
                </c:pt>
                <c:pt idx="207">
                  <c:v>3.9569995403289795</c:v>
                </c:pt>
                <c:pt idx="208">
                  <c:v>3.8708090782165527</c:v>
                </c:pt>
                <c:pt idx="209">
                  <c:v>3.8708090782165527</c:v>
                </c:pt>
                <c:pt idx="210">
                  <c:v>3.8708090782165527</c:v>
                </c:pt>
                <c:pt idx="211">
                  <c:v>3.8708090782165527</c:v>
                </c:pt>
                <c:pt idx="212">
                  <c:v>3.8150439262390137</c:v>
                </c:pt>
                <c:pt idx="213">
                  <c:v>3.8150439262390137</c:v>
                </c:pt>
                <c:pt idx="214">
                  <c:v>3.8150439262390137</c:v>
                </c:pt>
                <c:pt idx="215">
                  <c:v>3.8150439262390137</c:v>
                </c:pt>
                <c:pt idx="216">
                  <c:v>3.8150439262390137</c:v>
                </c:pt>
                <c:pt idx="217">
                  <c:v>3.7750134468078613</c:v>
                </c:pt>
                <c:pt idx="218">
                  <c:v>3.7750134468078613</c:v>
                </c:pt>
                <c:pt idx="219">
                  <c:v>3.7750134468078613</c:v>
                </c:pt>
                <c:pt idx="220">
                  <c:v>3.7750134468078613</c:v>
                </c:pt>
                <c:pt idx="221">
                  <c:v>3.7750134468078613</c:v>
                </c:pt>
                <c:pt idx="222">
                  <c:v>3.7568082809448242</c:v>
                </c:pt>
                <c:pt idx="223">
                  <c:v>3.7568082809448242</c:v>
                </c:pt>
                <c:pt idx="224">
                  <c:v>3.7568082809448242</c:v>
                </c:pt>
                <c:pt idx="225">
                  <c:v>3.7568082809448242</c:v>
                </c:pt>
                <c:pt idx="226">
                  <c:v>3.7049205303192139</c:v>
                </c:pt>
                <c:pt idx="227">
                  <c:v>3.7049205303192139</c:v>
                </c:pt>
                <c:pt idx="228">
                  <c:v>3.7049205303192139</c:v>
                </c:pt>
                <c:pt idx="229">
                  <c:v>3.7049205303192139</c:v>
                </c:pt>
                <c:pt idx="230">
                  <c:v>3.7049205303192139</c:v>
                </c:pt>
                <c:pt idx="231">
                  <c:v>3.7033200263977051</c:v>
                </c:pt>
                <c:pt idx="232">
                  <c:v>3.7033200263977051</c:v>
                </c:pt>
                <c:pt idx="233">
                  <c:v>3.7033200263977051</c:v>
                </c:pt>
                <c:pt idx="234">
                  <c:v>3.7033200263977051</c:v>
                </c:pt>
                <c:pt idx="235">
                  <c:v>3.7033200263977051</c:v>
                </c:pt>
                <c:pt idx="236">
                  <c:v>3.6778151988983154</c:v>
                </c:pt>
                <c:pt idx="237">
                  <c:v>3.6778151988983154</c:v>
                </c:pt>
                <c:pt idx="238">
                  <c:v>3.6778151988983154</c:v>
                </c:pt>
                <c:pt idx="239">
                  <c:v>3.6778151988983154</c:v>
                </c:pt>
                <c:pt idx="240">
                  <c:v>3.6410276889801025</c:v>
                </c:pt>
                <c:pt idx="241">
                  <c:v>3.6410276889801025</c:v>
                </c:pt>
                <c:pt idx="242">
                  <c:v>3.6410276889801025</c:v>
                </c:pt>
                <c:pt idx="243">
                  <c:v>3.6410276889801025</c:v>
                </c:pt>
                <c:pt idx="244">
                  <c:v>3.6410276889801025</c:v>
                </c:pt>
                <c:pt idx="245">
                  <c:v>3.6088948249816895</c:v>
                </c:pt>
                <c:pt idx="246">
                  <c:v>3.6088948249816895</c:v>
                </c:pt>
                <c:pt idx="247">
                  <c:v>3.6088948249816895</c:v>
                </c:pt>
                <c:pt idx="248">
                  <c:v>3.6088948249816895</c:v>
                </c:pt>
                <c:pt idx="249">
                  <c:v>3.6088948249816895</c:v>
                </c:pt>
                <c:pt idx="250">
                  <c:v>3.5823798179626465</c:v>
                </c:pt>
                <c:pt idx="251">
                  <c:v>3.5823798179626465</c:v>
                </c:pt>
                <c:pt idx="252">
                  <c:v>3.5823798179626465</c:v>
                </c:pt>
                <c:pt idx="253">
                  <c:v>3.5823798179626465</c:v>
                </c:pt>
                <c:pt idx="254">
                  <c:v>3.5251729488372803</c:v>
                </c:pt>
                <c:pt idx="255">
                  <c:v>3.5251729488372803</c:v>
                </c:pt>
                <c:pt idx="256">
                  <c:v>3.5251729488372803</c:v>
                </c:pt>
                <c:pt idx="257">
                  <c:v>3.5251729488372803</c:v>
                </c:pt>
                <c:pt idx="258">
                  <c:v>3.5251729488372803</c:v>
                </c:pt>
                <c:pt idx="259">
                  <c:v>3.5309407711029053</c:v>
                </c:pt>
                <c:pt idx="260">
                  <c:v>3.5309407711029053</c:v>
                </c:pt>
                <c:pt idx="261">
                  <c:v>3.5309407711029053</c:v>
                </c:pt>
                <c:pt idx="262">
                  <c:v>3.5309407711029053</c:v>
                </c:pt>
                <c:pt idx="263">
                  <c:v>3.5309407711029053</c:v>
                </c:pt>
                <c:pt idx="264">
                  <c:v>3.5139930248260498</c:v>
                </c:pt>
                <c:pt idx="265">
                  <c:v>3.5139930248260498</c:v>
                </c:pt>
                <c:pt idx="266">
                  <c:v>3.5139930248260498</c:v>
                </c:pt>
                <c:pt idx="267">
                  <c:v>3.5139930248260498</c:v>
                </c:pt>
                <c:pt idx="268">
                  <c:v>3.4861466884613037</c:v>
                </c:pt>
                <c:pt idx="269">
                  <c:v>3.4861466884613037</c:v>
                </c:pt>
                <c:pt idx="270">
                  <c:v>3.4861466884613037</c:v>
                </c:pt>
                <c:pt idx="271">
                  <c:v>3.4861466884613037</c:v>
                </c:pt>
                <c:pt idx="272">
                  <c:v>3.4861466884613037</c:v>
                </c:pt>
                <c:pt idx="273">
                  <c:v>3.4561591148376465</c:v>
                </c:pt>
                <c:pt idx="274">
                  <c:v>3.4561591148376465</c:v>
                </c:pt>
                <c:pt idx="275">
                  <c:v>3.4561591148376465</c:v>
                </c:pt>
                <c:pt idx="276">
                  <c:v>3.4561591148376465</c:v>
                </c:pt>
                <c:pt idx="277">
                  <c:v>3.4561591148376465</c:v>
                </c:pt>
                <c:pt idx="278">
                  <c:v>3.4520273208618164</c:v>
                </c:pt>
                <c:pt idx="279">
                  <c:v>3.4520273208618164</c:v>
                </c:pt>
                <c:pt idx="280">
                  <c:v>3.4520273208618164</c:v>
                </c:pt>
                <c:pt idx="281">
                  <c:v>3.4520273208618164</c:v>
                </c:pt>
                <c:pt idx="282">
                  <c:v>3.4520273208618164</c:v>
                </c:pt>
                <c:pt idx="283">
                  <c:v>3.4583315849304199</c:v>
                </c:pt>
                <c:pt idx="284">
                  <c:v>3.4583315849304199</c:v>
                </c:pt>
                <c:pt idx="285">
                  <c:v>3.4583315849304199</c:v>
                </c:pt>
                <c:pt idx="286">
                  <c:v>3.4583315849304199</c:v>
                </c:pt>
                <c:pt idx="287">
                  <c:v>3.3753957748413086</c:v>
                </c:pt>
                <c:pt idx="288">
                  <c:v>3.3753957748413086</c:v>
                </c:pt>
                <c:pt idx="289">
                  <c:v>3.3753957748413086</c:v>
                </c:pt>
                <c:pt idx="290">
                  <c:v>3.3753957748413086</c:v>
                </c:pt>
                <c:pt idx="291">
                  <c:v>3.3753957748413086</c:v>
                </c:pt>
                <c:pt idx="292">
                  <c:v>3.3960976600646973</c:v>
                </c:pt>
                <c:pt idx="293">
                  <c:v>3.3960976600646973</c:v>
                </c:pt>
                <c:pt idx="294">
                  <c:v>3.3960976600646973</c:v>
                </c:pt>
                <c:pt idx="295">
                  <c:v>3.3960976600646973</c:v>
                </c:pt>
                <c:pt idx="296">
                  <c:v>3.3960976600646973</c:v>
                </c:pt>
                <c:pt idx="297">
                  <c:v>3.4260952472686768</c:v>
                </c:pt>
                <c:pt idx="298">
                  <c:v>3.4260952472686768</c:v>
                </c:pt>
                <c:pt idx="299">
                  <c:v>3.4260952472686768</c:v>
                </c:pt>
                <c:pt idx="300">
                  <c:v>3.4260952472686768</c:v>
                </c:pt>
                <c:pt idx="301">
                  <c:v>3.4260952472686768</c:v>
                </c:pt>
                <c:pt idx="302">
                  <c:v>3.3957769870758057</c:v>
                </c:pt>
                <c:pt idx="303">
                  <c:v>3.3957769870758057</c:v>
                </c:pt>
                <c:pt idx="304">
                  <c:v>3.3957769870758057</c:v>
                </c:pt>
                <c:pt idx="305">
                  <c:v>3.3957769870758057</c:v>
                </c:pt>
                <c:pt idx="306">
                  <c:v>3.3862636089324951</c:v>
                </c:pt>
                <c:pt idx="307">
                  <c:v>3.3862636089324951</c:v>
                </c:pt>
                <c:pt idx="308">
                  <c:v>3.3862636089324951</c:v>
                </c:pt>
                <c:pt idx="309">
                  <c:v>3.3862636089324951</c:v>
                </c:pt>
                <c:pt idx="310">
                  <c:v>3.3862636089324951</c:v>
                </c:pt>
                <c:pt idx="311">
                  <c:v>3.3562595844268799</c:v>
                </c:pt>
                <c:pt idx="312">
                  <c:v>3.3562595844268799</c:v>
                </c:pt>
                <c:pt idx="313">
                  <c:v>3.3562595844268799</c:v>
                </c:pt>
                <c:pt idx="314">
                  <c:v>3.3562595844268799</c:v>
                </c:pt>
                <c:pt idx="315">
                  <c:v>3.3562595844268799</c:v>
                </c:pt>
                <c:pt idx="316">
                  <c:v>3.2951669692993164</c:v>
                </c:pt>
                <c:pt idx="317">
                  <c:v>3.2951669692993164</c:v>
                </c:pt>
                <c:pt idx="318">
                  <c:v>3.2951669692993164</c:v>
                </c:pt>
                <c:pt idx="319">
                  <c:v>3.2951669692993164</c:v>
                </c:pt>
                <c:pt idx="320">
                  <c:v>3.3032946586608887</c:v>
                </c:pt>
                <c:pt idx="321">
                  <c:v>3.3032946586608887</c:v>
                </c:pt>
                <c:pt idx="322">
                  <c:v>3.3032946586608887</c:v>
                </c:pt>
                <c:pt idx="323">
                  <c:v>3.3032946586608887</c:v>
                </c:pt>
                <c:pt idx="324">
                  <c:v>3.3032946586608887</c:v>
                </c:pt>
                <c:pt idx="325">
                  <c:v>3.3205831050872803</c:v>
                </c:pt>
                <c:pt idx="326">
                  <c:v>3.3205831050872803</c:v>
                </c:pt>
                <c:pt idx="327">
                  <c:v>3.3205831050872803</c:v>
                </c:pt>
                <c:pt idx="328">
                  <c:v>3.3205831050872803</c:v>
                </c:pt>
                <c:pt idx="329">
                  <c:v>3.3034374713897705</c:v>
                </c:pt>
                <c:pt idx="330">
                  <c:v>3.3034374713897705</c:v>
                </c:pt>
                <c:pt idx="331">
                  <c:v>3.3034374713897705</c:v>
                </c:pt>
                <c:pt idx="332">
                  <c:v>3.3034374713897705</c:v>
                </c:pt>
                <c:pt idx="333">
                  <c:v>3.3034374713897705</c:v>
                </c:pt>
                <c:pt idx="334">
                  <c:v>3.2563762664794922</c:v>
                </c:pt>
                <c:pt idx="335">
                  <c:v>3.2563762664794922</c:v>
                </c:pt>
                <c:pt idx="336">
                  <c:v>3.2563762664794922</c:v>
                </c:pt>
                <c:pt idx="337">
                  <c:v>3.2563762664794922</c:v>
                </c:pt>
                <c:pt idx="338">
                  <c:v>3.2563762664794922</c:v>
                </c:pt>
                <c:pt idx="339">
                  <c:v>3.2385826110839844</c:v>
                </c:pt>
                <c:pt idx="340">
                  <c:v>3.2385826110839844</c:v>
                </c:pt>
                <c:pt idx="341">
                  <c:v>3.2385826110839844</c:v>
                </c:pt>
                <c:pt idx="342">
                  <c:v>3.2385826110839844</c:v>
                </c:pt>
                <c:pt idx="343">
                  <c:v>3.2760934829711914</c:v>
                </c:pt>
                <c:pt idx="344">
                  <c:v>3.2760934829711914</c:v>
                </c:pt>
                <c:pt idx="345">
                  <c:v>3.2760934829711914</c:v>
                </c:pt>
                <c:pt idx="346">
                  <c:v>3.2760934829711914</c:v>
                </c:pt>
                <c:pt idx="347">
                  <c:v>3.2760934829711914</c:v>
                </c:pt>
                <c:pt idx="348">
                  <c:v>3.2304162979125977</c:v>
                </c:pt>
                <c:pt idx="349">
                  <c:v>3.2304162979125977</c:v>
                </c:pt>
                <c:pt idx="350">
                  <c:v>3.2304162979125977</c:v>
                </c:pt>
                <c:pt idx="351">
                  <c:v>3.2304162979125977</c:v>
                </c:pt>
                <c:pt idx="352">
                  <c:v>3.2304162979125977</c:v>
                </c:pt>
                <c:pt idx="353">
                  <c:v>3.2286331653594971</c:v>
                </c:pt>
                <c:pt idx="354">
                  <c:v>3.2286331653594971</c:v>
                </c:pt>
                <c:pt idx="355">
                  <c:v>3.2286331653594971</c:v>
                </c:pt>
                <c:pt idx="356">
                  <c:v>3.2286331653594971</c:v>
                </c:pt>
                <c:pt idx="357">
                  <c:v>3.2257089614868164</c:v>
                </c:pt>
                <c:pt idx="358">
                  <c:v>3.2257089614868164</c:v>
                </c:pt>
                <c:pt idx="359">
                  <c:v>3.2257089614868164</c:v>
                </c:pt>
                <c:pt idx="360">
                  <c:v>3.2257089614868164</c:v>
                </c:pt>
                <c:pt idx="361">
                  <c:v>3.2257089614868164</c:v>
                </c:pt>
                <c:pt idx="362">
                  <c:v>3.1894717216491699</c:v>
                </c:pt>
                <c:pt idx="363">
                  <c:v>3.1894717216491699</c:v>
                </c:pt>
                <c:pt idx="364">
                  <c:v>3.1894717216491699</c:v>
                </c:pt>
                <c:pt idx="365">
                  <c:v>3.1894717216491699</c:v>
                </c:pt>
                <c:pt idx="366">
                  <c:v>3.1856906414031982</c:v>
                </c:pt>
                <c:pt idx="367">
                  <c:v>3.1856906414031982</c:v>
                </c:pt>
                <c:pt idx="368">
                  <c:v>3.1856906414031982</c:v>
                </c:pt>
                <c:pt idx="369">
                  <c:v>3.1856906414031982</c:v>
                </c:pt>
                <c:pt idx="370">
                  <c:v>3.1856906414031982</c:v>
                </c:pt>
                <c:pt idx="371">
                  <c:v>3.1763803958892822</c:v>
                </c:pt>
                <c:pt idx="372">
                  <c:v>3.1763803958892822</c:v>
                </c:pt>
                <c:pt idx="373">
                  <c:v>3.1763803958892822</c:v>
                </c:pt>
                <c:pt idx="374">
                  <c:v>3.1763803958892822</c:v>
                </c:pt>
                <c:pt idx="375">
                  <c:v>3.1650004386901855</c:v>
                </c:pt>
                <c:pt idx="376">
                  <c:v>3.1650004386901855</c:v>
                </c:pt>
                <c:pt idx="377">
                  <c:v>3.1650004386901855</c:v>
                </c:pt>
                <c:pt idx="378">
                  <c:v>3.1650004386901855</c:v>
                </c:pt>
                <c:pt idx="379">
                  <c:v>3.1650004386901855</c:v>
                </c:pt>
                <c:pt idx="380">
                  <c:v>3.146841287612915</c:v>
                </c:pt>
                <c:pt idx="381">
                  <c:v>3.146841287612915</c:v>
                </c:pt>
                <c:pt idx="382">
                  <c:v>3.146841287612915</c:v>
                </c:pt>
                <c:pt idx="383">
                  <c:v>3.146841287612915</c:v>
                </c:pt>
                <c:pt idx="384">
                  <c:v>3.146841287612915</c:v>
                </c:pt>
                <c:pt idx="385">
                  <c:v>3.1560103893280029</c:v>
                </c:pt>
                <c:pt idx="386">
                  <c:v>3.1560103893280029</c:v>
                </c:pt>
                <c:pt idx="387">
                  <c:v>3.1560103893280029</c:v>
                </c:pt>
                <c:pt idx="388">
                  <c:v>3.1560103893280029</c:v>
                </c:pt>
                <c:pt idx="389">
                  <c:v>3.1243267059326172</c:v>
                </c:pt>
                <c:pt idx="390">
                  <c:v>3.1243267059326172</c:v>
                </c:pt>
                <c:pt idx="391">
                  <c:v>3.1243267059326172</c:v>
                </c:pt>
                <c:pt idx="392">
                  <c:v>3.1243267059326172</c:v>
                </c:pt>
                <c:pt idx="393">
                  <c:v>3.1243267059326172</c:v>
                </c:pt>
                <c:pt idx="394">
                  <c:v>3.0946006774902344</c:v>
                </c:pt>
                <c:pt idx="395">
                  <c:v>3.0946006774902344</c:v>
                </c:pt>
                <c:pt idx="396">
                  <c:v>3.0946006774902344</c:v>
                </c:pt>
                <c:pt idx="397">
                  <c:v>3.0946006774902344</c:v>
                </c:pt>
                <c:pt idx="398">
                  <c:v>3.0946006774902344</c:v>
                </c:pt>
                <c:pt idx="399">
                  <c:v>3.1044859886169434</c:v>
                </c:pt>
                <c:pt idx="400">
                  <c:v>3.1044859886169434</c:v>
                </c:pt>
                <c:pt idx="401">
                  <c:v>3.1044859886169434</c:v>
                </c:pt>
                <c:pt idx="402">
                  <c:v>3.1044859886169434</c:v>
                </c:pt>
                <c:pt idx="403">
                  <c:v>3.1044859886169434</c:v>
                </c:pt>
                <c:pt idx="404">
                  <c:v>3.1104457378387451</c:v>
                </c:pt>
                <c:pt idx="405">
                  <c:v>3.1104457378387451</c:v>
                </c:pt>
                <c:pt idx="406">
                  <c:v>3.1104457378387451</c:v>
                </c:pt>
                <c:pt idx="407">
                  <c:v>3.1104457378387451</c:v>
                </c:pt>
                <c:pt idx="408">
                  <c:v>3.0835011005401611</c:v>
                </c:pt>
                <c:pt idx="409">
                  <c:v>3.0835011005401611</c:v>
                </c:pt>
                <c:pt idx="410">
                  <c:v>3.0835011005401611</c:v>
                </c:pt>
                <c:pt idx="411">
                  <c:v>3.0835011005401611</c:v>
                </c:pt>
                <c:pt idx="412">
                  <c:v>3.0835011005401611</c:v>
                </c:pt>
                <c:pt idx="413">
                  <c:v>3.0624780654907227</c:v>
                </c:pt>
                <c:pt idx="414">
                  <c:v>3.0624780654907227</c:v>
                </c:pt>
                <c:pt idx="415">
                  <c:v>3.0624780654907227</c:v>
                </c:pt>
                <c:pt idx="416">
                  <c:v>3.0624780654907227</c:v>
                </c:pt>
                <c:pt idx="417">
                  <c:v>3.0624780654907227</c:v>
                </c:pt>
                <c:pt idx="418">
                  <c:v>3.045914888381958</c:v>
                </c:pt>
                <c:pt idx="419">
                  <c:v>3.045914888381958</c:v>
                </c:pt>
                <c:pt idx="420">
                  <c:v>3.045914888381958</c:v>
                </c:pt>
                <c:pt idx="421">
                  <c:v>3.045914888381958</c:v>
                </c:pt>
                <c:pt idx="422">
                  <c:v>3.045914888381958</c:v>
                </c:pt>
                <c:pt idx="423">
                  <c:v>3.0753633975982666</c:v>
                </c:pt>
                <c:pt idx="424">
                  <c:v>3.0753633975982666</c:v>
                </c:pt>
                <c:pt idx="425">
                  <c:v>3.0753633975982666</c:v>
                </c:pt>
                <c:pt idx="426">
                  <c:v>3.0753633975982666</c:v>
                </c:pt>
                <c:pt idx="427">
                  <c:v>3.0953500270843506</c:v>
                </c:pt>
                <c:pt idx="428">
                  <c:v>3.0953500270843506</c:v>
                </c:pt>
                <c:pt idx="429">
                  <c:v>3.0953500270843506</c:v>
                </c:pt>
                <c:pt idx="430">
                  <c:v>3.0953500270843506</c:v>
                </c:pt>
                <c:pt idx="431">
                  <c:v>3.0953500270843506</c:v>
                </c:pt>
                <c:pt idx="432">
                  <c:v>3.060621976852417</c:v>
                </c:pt>
                <c:pt idx="433">
                  <c:v>3.060621976852417</c:v>
                </c:pt>
                <c:pt idx="434">
                  <c:v>3.060621976852417</c:v>
                </c:pt>
                <c:pt idx="435">
                  <c:v>3.060621976852417</c:v>
                </c:pt>
                <c:pt idx="436">
                  <c:v>3.060621976852417</c:v>
                </c:pt>
                <c:pt idx="437">
                  <c:v>3.0869274139404297</c:v>
                </c:pt>
                <c:pt idx="438">
                  <c:v>3.0869274139404297</c:v>
                </c:pt>
                <c:pt idx="439">
                  <c:v>3.0869274139404297</c:v>
                </c:pt>
                <c:pt idx="440">
                  <c:v>3.0869274139404297</c:v>
                </c:pt>
                <c:pt idx="441">
                  <c:v>3.0995969772338867</c:v>
                </c:pt>
                <c:pt idx="442">
                  <c:v>3.0995969772338867</c:v>
                </c:pt>
                <c:pt idx="443">
                  <c:v>3.0995969772338867</c:v>
                </c:pt>
                <c:pt idx="444">
                  <c:v>3.0995969772338867</c:v>
                </c:pt>
                <c:pt idx="445">
                  <c:v>3.0995969772338867</c:v>
                </c:pt>
                <c:pt idx="446">
                  <c:v>3.0605149269104004</c:v>
                </c:pt>
                <c:pt idx="447">
                  <c:v>3.0605149269104004</c:v>
                </c:pt>
                <c:pt idx="448">
                  <c:v>3.0605149269104004</c:v>
                </c:pt>
                <c:pt idx="449">
                  <c:v>3.0605149269104004</c:v>
                </c:pt>
                <c:pt idx="450">
                  <c:v>3.0787899494171143</c:v>
                </c:pt>
                <c:pt idx="451">
                  <c:v>3.0787899494171143</c:v>
                </c:pt>
                <c:pt idx="452">
                  <c:v>3.0787899494171143</c:v>
                </c:pt>
                <c:pt idx="453">
                  <c:v>3.0787899494171143</c:v>
                </c:pt>
                <c:pt idx="454">
                  <c:v>3.0787899494171143</c:v>
                </c:pt>
                <c:pt idx="455">
                  <c:v>3.0653336048126221</c:v>
                </c:pt>
                <c:pt idx="456">
                  <c:v>3.0653336048126221</c:v>
                </c:pt>
                <c:pt idx="457">
                  <c:v>3.0653336048126221</c:v>
                </c:pt>
                <c:pt idx="458">
                  <c:v>3.0653336048126221</c:v>
                </c:pt>
                <c:pt idx="459">
                  <c:v>3.0686888694763184</c:v>
                </c:pt>
                <c:pt idx="460">
                  <c:v>3.0686888694763184</c:v>
                </c:pt>
                <c:pt idx="461">
                  <c:v>3.0686888694763184</c:v>
                </c:pt>
                <c:pt idx="462">
                  <c:v>3.0686888694763184</c:v>
                </c:pt>
                <c:pt idx="463">
                  <c:v>3.0686888694763184</c:v>
                </c:pt>
                <c:pt idx="464">
                  <c:v>3.0464861392974854</c:v>
                </c:pt>
                <c:pt idx="465">
                  <c:v>3.0464861392974854</c:v>
                </c:pt>
                <c:pt idx="466">
                  <c:v>3.0464861392974854</c:v>
                </c:pt>
                <c:pt idx="467">
                  <c:v>3.0464861392974854</c:v>
                </c:pt>
                <c:pt idx="468">
                  <c:v>3.0464861392974854</c:v>
                </c:pt>
                <c:pt idx="469">
                  <c:v>3.0874271392822266</c:v>
                </c:pt>
                <c:pt idx="470">
                  <c:v>3.0874271392822266</c:v>
                </c:pt>
                <c:pt idx="471">
                  <c:v>3.0874271392822266</c:v>
                </c:pt>
                <c:pt idx="472">
                  <c:v>3.0874271392822266</c:v>
                </c:pt>
                <c:pt idx="473">
                  <c:v>3.0672967433929443</c:v>
                </c:pt>
                <c:pt idx="474">
                  <c:v>3.0672967433929443</c:v>
                </c:pt>
                <c:pt idx="475">
                  <c:v>3.0672967433929443</c:v>
                </c:pt>
                <c:pt idx="476">
                  <c:v>3.0672967433929443</c:v>
                </c:pt>
                <c:pt idx="477">
                  <c:v>3.0672967433929443</c:v>
                </c:pt>
                <c:pt idx="478">
                  <c:v>3.0340986251831055</c:v>
                </c:pt>
                <c:pt idx="479">
                  <c:v>3.0340986251831055</c:v>
                </c:pt>
                <c:pt idx="480">
                  <c:v>3.0340986251831055</c:v>
                </c:pt>
                <c:pt idx="481">
                  <c:v>3.0340986251831055</c:v>
                </c:pt>
                <c:pt idx="482">
                  <c:v>3.0340986251831055</c:v>
                </c:pt>
                <c:pt idx="483">
                  <c:v>3.0621211528778076</c:v>
                </c:pt>
                <c:pt idx="484">
                  <c:v>3.0621211528778076</c:v>
                </c:pt>
                <c:pt idx="485">
                  <c:v>3.0621211528778076</c:v>
                </c:pt>
                <c:pt idx="486">
                  <c:v>3.0621211528778076</c:v>
                </c:pt>
                <c:pt idx="487">
                  <c:v>3.0621211528778076</c:v>
                </c:pt>
                <c:pt idx="488">
                  <c:v>3.0488064289093018</c:v>
                </c:pt>
                <c:pt idx="489">
                  <c:v>3.0488064289093018</c:v>
                </c:pt>
                <c:pt idx="490">
                  <c:v>3.0488064289093018</c:v>
                </c:pt>
                <c:pt idx="491">
                  <c:v>3.0488064289093018</c:v>
                </c:pt>
                <c:pt idx="492">
                  <c:v>3.0667614936828613</c:v>
                </c:pt>
                <c:pt idx="493">
                  <c:v>3.0667614936828613</c:v>
                </c:pt>
                <c:pt idx="494">
                  <c:v>3.0667614936828613</c:v>
                </c:pt>
                <c:pt idx="495">
                  <c:v>3.0667614936828613</c:v>
                </c:pt>
                <c:pt idx="496">
                  <c:v>3.0667614936828613</c:v>
                </c:pt>
                <c:pt idx="497">
                  <c:v>3.060265064239502</c:v>
                </c:pt>
                <c:pt idx="498">
                  <c:v>3.060265064239502</c:v>
                </c:pt>
                <c:pt idx="499">
                  <c:v>3.060265064239502</c:v>
                </c:pt>
                <c:pt idx="500">
                  <c:v>3.060265064239502</c:v>
                </c:pt>
                <c:pt idx="501">
                  <c:v>3.0293502807617188</c:v>
                </c:pt>
                <c:pt idx="502">
                  <c:v>3.0293502807617188</c:v>
                </c:pt>
                <c:pt idx="503">
                  <c:v>3.0293502807617188</c:v>
                </c:pt>
                <c:pt idx="504">
                  <c:v>3.0293502807617188</c:v>
                </c:pt>
                <c:pt idx="505">
                  <c:v>3.0293502807617188</c:v>
                </c:pt>
                <c:pt idx="506">
                  <c:v>3.045557975769043</c:v>
                </c:pt>
                <c:pt idx="507">
                  <c:v>3.045557975769043</c:v>
                </c:pt>
                <c:pt idx="508">
                  <c:v>3.045557975769043</c:v>
                </c:pt>
                <c:pt idx="509">
                  <c:v>3.045557975769043</c:v>
                </c:pt>
                <c:pt idx="510">
                  <c:v>3.045557975769043</c:v>
                </c:pt>
                <c:pt idx="511">
                  <c:v>3.0004298686981201</c:v>
                </c:pt>
                <c:pt idx="512">
                  <c:v>3.0004298686981201</c:v>
                </c:pt>
                <c:pt idx="513">
                  <c:v>3.0004298686981201</c:v>
                </c:pt>
                <c:pt idx="514">
                  <c:v>3.0004298686981201</c:v>
                </c:pt>
                <c:pt idx="515">
                  <c:v>3.0426664352416992</c:v>
                </c:pt>
                <c:pt idx="516">
                  <c:v>3.0426664352416992</c:v>
                </c:pt>
                <c:pt idx="517">
                  <c:v>3.0426664352416992</c:v>
                </c:pt>
                <c:pt idx="518">
                  <c:v>3.0426664352416992</c:v>
                </c:pt>
                <c:pt idx="519">
                  <c:v>3.0426664352416992</c:v>
                </c:pt>
                <c:pt idx="520">
                  <c:v>3.0197107791900635</c:v>
                </c:pt>
                <c:pt idx="521">
                  <c:v>3.0197107791900635</c:v>
                </c:pt>
                <c:pt idx="522">
                  <c:v>3.0197107791900635</c:v>
                </c:pt>
                <c:pt idx="523">
                  <c:v>3.0197107791900635</c:v>
                </c:pt>
                <c:pt idx="524">
                  <c:v>3.0197107791900635</c:v>
                </c:pt>
                <c:pt idx="525">
                  <c:v>3.0246376991271973</c:v>
                </c:pt>
                <c:pt idx="526">
                  <c:v>3.0246376991271973</c:v>
                </c:pt>
                <c:pt idx="527">
                  <c:v>3.0246376991271973</c:v>
                </c:pt>
                <c:pt idx="528">
                  <c:v>3.0246376991271973</c:v>
                </c:pt>
                <c:pt idx="529">
                  <c:v>3.0246376991271973</c:v>
                </c:pt>
                <c:pt idx="530">
                  <c:v>3.009392261505127</c:v>
                </c:pt>
                <c:pt idx="531">
                  <c:v>3.009392261505127</c:v>
                </c:pt>
                <c:pt idx="532">
                  <c:v>3.009392261505127</c:v>
                </c:pt>
                <c:pt idx="533">
                  <c:v>3.009392261505127</c:v>
                </c:pt>
                <c:pt idx="534">
                  <c:v>3.005500316619873</c:v>
                </c:pt>
                <c:pt idx="535">
                  <c:v>3.005500316619873</c:v>
                </c:pt>
                <c:pt idx="536">
                  <c:v>3.005500316619873</c:v>
                </c:pt>
                <c:pt idx="537">
                  <c:v>3.005500316619873</c:v>
                </c:pt>
                <c:pt idx="538">
                  <c:v>3.005500316619873</c:v>
                </c:pt>
                <c:pt idx="539">
                  <c:v>2.9989302158355713</c:v>
                </c:pt>
                <c:pt idx="540">
                  <c:v>2.9989302158355713</c:v>
                </c:pt>
                <c:pt idx="541">
                  <c:v>2.9989302158355713</c:v>
                </c:pt>
                <c:pt idx="542">
                  <c:v>2.9989302158355713</c:v>
                </c:pt>
                <c:pt idx="543">
                  <c:v>2.9989302158355713</c:v>
                </c:pt>
                <c:pt idx="544">
                  <c:v>2.9908244609832764</c:v>
                </c:pt>
                <c:pt idx="545">
                  <c:v>2.9908244609832764</c:v>
                </c:pt>
                <c:pt idx="546">
                  <c:v>2.9908244609832764</c:v>
                </c:pt>
                <c:pt idx="547">
                  <c:v>2.9908244609832764</c:v>
                </c:pt>
                <c:pt idx="548">
                  <c:v>2.9946095943450928</c:v>
                </c:pt>
                <c:pt idx="549">
                  <c:v>2.9946095943450928</c:v>
                </c:pt>
                <c:pt idx="550">
                  <c:v>2.9946095943450928</c:v>
                </c:pt>
                <c:pt idx="551">
                  <c:v>2.9946095943450928</c:v>
                </c:pt>
                <c:pt idx="552">
                  <c:v>2.9946095943450928</c:v>
                </c:pt>
                <c:pt idx="553">
                  <c:v>2.9668622016906738</c:v>
                </c:pt>
                <c:pt idx="554">
                  <c:v>2.9668622016906738</c:v>
                </c:pt>
                <c:pt idx="555">
                  <c:v>2.9668622016906738</c:v>
                </c:pt>
                <c:pt idx="556">
                  <c:v>2.9668622016906738</c:v>
                </c:pt>
                <c:pt idx="557">
                  <c:v>2.9172494411468506</c:v>
                </c:pt>
                <c:pt idx="558">
                  <c:v>2.9172494411468506</c:v>
                </c:pt>
                <c:pt idx="559">
                  <c:v>2.9172494411468506</c:v>
                </c:pt>
                <c:pt idx="560">
                  <c:v>2.9172494411468506</c:v>
                </c:pt>
                <c:pt idx="561">
                  <c:v>2.9172494411468506</c:v>
                </c:pt>
                <c:pt idx="562">
                  <c:v>2.9528977870941162</c:v>
                </c:pt>
                <c:pt idx="563">
                  <c:v>2.9528977870941162</c:v>
                </c:pt>
                <c:pt idx="564">
                  <c:v>2.9528977870941162</c:v>
                </c:pt>
                <c:pt idx="565">
                  <c:v>2.9528977870941162</c:v>
                </c:pt>
                <c:pt idx="566">
                  <c:v>2.9427897930145264</c:v>
                </c:pt>
                <c:pt idx="567">
                  <c:v>2.9427897930145264</c:v>
                </c:pt>
                <c:pt idx="568">
                  <c:v>2.9427897930145264</c:v>
                </c:pt>
                <c:pt idx="569">
                  <c:v>2.9427897930145264</c:v>
                </c:pt>
                <c:pt idx="570">
                  <c:v>2.9427897930145264</c:v>
                </c:pt>
                <c:pt idx="571">
                  <c:v>2.9531121253967285</c:v>
                </c:pt>
                <c:pt idx="572">
                  <c:v>2.9531121253967285</c:v>
                </c:pt>
                <c:pt idx="573">
                  <c:v>2.9531121253967285</c:v>
                </c:pt>
                <c:pt idx="574">
                  <c:v>2.9531121253967285</c:v>
                </c:pt>
                <c:pt idx="575">
                  <c:v>2.9531121253967285</c:v>
                </c:pt>
                <c:pt idx="576">
                  <c:v>2.9253942966461182</c:v>
                </c:pt>
                <c:pt idx="577">
                  <c:v>2.9253942966461182</c:v>
                </c:pt>
                <c:pt idx="578">
                  <c:v>2.9253942966461182</c:v>
                </c:pt>
                <c:pt idx="579">
                  <c:v>2.9253942966461182</c:v>
                </c:pt>
                <c:pt idx="580">
                  <c:v>2.9092473983764648</c:v>
                </c:pt>
                <c:pt idx="581">
                  <c:v>2.9092473983764648</c:v>
                </c:pt>
                <c:pt idx="582">
                  <c:v>2.9092473983764648</c:v>
                </c:pt>
                <c:pt idx="583">
                  <c:v>2.9092473983764648</c:v>
                </c:pt>
                <c:pt idx="584">
                  <c:v>2.9092473983764648</c:v>
                </c:pt>
                <c:pt idx="585">
                  <c:v>2.9640765190124512</c:v>
                </c:pt>
                <c:pt idx="586">
                  <c:v>2.9640765190124512</c:v>
                </c:pt>
                <c:pt idx="587">
                  <c:v>2.9640765190124512</c:v>
                </c:pt>
                <c:pt idx="588">
                  <c:v>2.9640765190124512</c:v>
                </c:pt>
                <c:pt idx="589">
                  <c:v>2.9640765190124512</c:v>
                </c:pt>
                <c:pt idx="590">
                  <c:v>2.9512906074523926</c:v>
                </c:pt>
                <c:pt idx="591">
                  <c:v>2.9512906074523926</c:v>
                </c:pt>
                <c:pt idx="592">
                  <c:v>2.9512906074523926</c:v>
                </c:pt>
                <c:pt idx="593">
                  <c:v>2.9512906074523926</c:v>
                </c:pt>
                <c:pt idx="594">
                  <c:v>2.9511833190917969</c:v>
                </c:pt>
                <c:pt idx="595">
                  <c:v>2.9511833190917969</c:v>
                </c:pt>
                <c:pt idx="596">
                  <c:v>2.9511833190917969</c:v>
                </c:pt>
                <c:pt idx="597">
                  <c:v>2.9511833190917969</c:v>
                </c:pt>
                <c:pt idx="598">
                  <c:v>2.9511833190917969</c:v>
                </c:pt>
                <c:pt idx="599">
                  <c:v>2.9417896270751953</c:v>
                </c:pt>
                <c:pt idx="600">
                  <c:v>2.9417896270751953</c:v>
                </c:pt>
                <c:pt idx="601">
                  <c:v>2.9417896270751953</c:v>
                </c:pt>
                <c:pt idx="602">
                  <c:v>2.9417896270751953</c:v>
                </c:pt>
                <c:pt idx="603">
                  <c:v>2.9417896270751953</c:v>
                </c:pt>
                <c:pt idx="604">
                  <c:v>2.9466829299926758</c:v>
                </c:pt>
                <c:pt idx="605">
                  <c:v>2.9466829299926758</c:v>
                </c:pt>
                <c:pt idx="606">
                  <c:v>2.9466829299926758</c:v>
                </c:pt>
                <c:pt idx="607">
                  <c:v>2.9466829299926758</c:v>
                </c:pt>
                <c:pt idx="608">
                  <c:v>2.9466829299926758</c:v>
                </c:pt>
                <c:pt idx="609">
                  <c:v>2.9375391006469727</c:v>
                </c:pt>
                <c:pt idx="610">
                  <c:v>2.9375391006469727</c:v>
                </c:pt>
                <c:pt idx="611">
                  <c:v>2.9375391006469727</c:v>
                </c:pt>
                <c:pt idx="612">
                  <c:v>2.9375391006469727</c:v>
                </c:pt>
                <c:pt idx="613">
                  <c:v>2.939253568649292</c:v>
                </c:pt>
                <c:pt idx="614">
                  <c:v>2.939253568649292</c:v>
                </c:pt>
                <c:pt idx="615">
                  <c:v>2.939253568649292</c:v>
                </c:pt>
                <c:pt idx="616">
                  <c:v>2.939253568649292</c:v>
                </c:pt>
                <c:pt idx="617">
                  <c:v>2.939253568649292</c:v>
                </c:pt>
                <c:pt idx="618">
                  <c:v>2.9595050811767578</c:v>
                </c:pt>
                <c:pt idx="619">
                  <c:v>2.9595050811767578</c:v>
                </c:pt>
                <c:pt idx="620">
                  <c:v>2.9595050811767578</c:v>
                </c:pt>
                <c:pt idx="621">
                  <c:v>2.9595050811767578</c:v>
                </c:pt>
                <c:pt idx="622">
                  <c:v>2.9595050811767578</c:v>
                </c:pt>
                <c:pt idx="623">
                  <c:v>2.9591124057769775</c:v>
                </c:pt>
                <c:pt idx="624">
                  <c:v>2.9591124057769775</c:v>
                </c:pt>
                <c:pt idx="625">
                  <c:v>2.9591124057769775</c:v>
                </c:pt>
                <c:pt idx="626">
                  <c:v>2.9591124057769775</c:v>
                </c:pt>
                <c:pt idx="627">
                  <c:v>2.9525048732757568</c:v>
                </c:pt>
                <c:pt idx="628">
                  <c:v>2.9525048732757568</c:v>
                </c:pt>
                <c:pt idx="629">
                  <c:v>2.9525048732757568</c:v>
                </c:pt>
                <c:pt idx="630">
                  <c:v>2.9525048732757568</c:v>
                </c:pt>
                <c:pt idx="631">
                  <c:v>2.9525048732757568</c:v>
                </c:pt>
                <c:pt idx="632">
                  <c:v>2.9485404491424561</c:v>
                </c:pt>
                <c:pt idx="633">
                  <c:v>2.9485404491424561</c:v>
                </c:pt>
                <c:pt idx="634">
                  <c:v>2.9485404491424561</c:v>
                </c:pt>
                <c:pt idx="635">
                  <c:v>2.9485404491424561</c:v>
                </c:pt>
                <c:pt idx="636">
                  <c:v>2.9485404491424561</c:v>
                </c:pt>
                <c:pt idx="637">
                  <c:v>2.9643266201019287</c:v>
                </c:pt>
                <c:pt idx="638">
                  <c:v>2.9643266201019287</c:v>
                </c:pt>
                <c:pt idx="639">
                  <c:v>2.9643266201019287</c:v>
                </c:pt>
                <c:pt idx="640">
                  <c:v>2.9643266201019287</c:v>
                </c:pt>
                <c:pt idx="641">
                  <c:v>2.9687907695770264</c:v>
                </c:pt>
                <c:pt idx="642">
                  <c:v>2.9687907695770264</c:v>
                </c:pt>
                <c:pt idx="643">
                  <c:v>2.9687907695770264</c:v>
                </c:pt>
                <c:pt idx="644">
                  <c:v>2.9687907695770264</c:v>
                </c:pt>
                <c:pt idx="645">
                  <c:v>2.9687907695770264</c:v>
                </c:pt>
                <c:pt idx="646">
                  <c:v>2.9292879104614258</c:v>
                </c:pt>
                <c:pt idx="647">
                  <c:v>2.9292879104614258</c:v>
                </c:pt>
                <c:pt idx="648">
                  <c:v>2.9292879104614258</c:v>
                </c:pt>
                <c:pt idx="649">
                  <c:v>2.9292879104614258</c:v>
                </c:pt>
                <c:pt idx="650">
                  <c:v>2.9292879104614258</c:v>
                </c:pt>
                <c:pt idx="651">
                  <c:v>2.9812185764312744</c:v>
                </c:pt>
                <c:pt idx="652">
                  <c:v>2.9812185764312744</c:v>
                </c:pt>
                <c:pt idx="653">
                  <c:v>2.9812185764312744</c:v>
                </c:pt>
                <c:pt idx="654">
                  <c:v>2.9812185764312744</c:v>
                </c:pt>
                <c:pt idx="655">
                  <c:v>2.9812185764312744</c:v>
                </c:pt>
                <c:pt idx="656">
                  <c:v>2.9344673156738281</c:v>
                </c:pt>
                <c:pt idx="657">
                  <c:v>2.9344673156738281</c:v>
                </c:pt>
                <c:pt idx="658">
                  <c:v>2.9344673156738281</c:v>
                </c:pt>
                <c:pt idx="659">
                  <c:v>2.9344673156738281</c:v>
                </c:pt>
                <c:pt idx="660">
                  <c:v>2.988574743270874</c:v>
                </c:pt>
                <c:pt idx="661">
                  <c:v>2.988574743270874</c:v>
                </c:pt>
                <c:pt idx="662">
                  <c:v>2.988574743270874</c:v>
                </c:pt>
                <c:pt idx="663">
                  <c:v>2.988574743270874</c:v>
                </c:pt>
                <c:pt idx="664">
                  <c:v>2.988574743270874</c:v>
                </c:pt>
                <c:pt idx="665">
                  <c:v>2.9584336280822754</c:v>
                </c:pt>
                <c:pt idx="666">
                  <c:v>2.9584336280822754</c:v>
                </c:pt>
                <c:pt idx="667">
                  <c:v>2.9584336280822754</c:v>
                </c:pt>
                <c:pt idx="668">
                  <c:v>2.9584336280822754</c:v>
                </c:pt>
                <c:pt idx="669">
                  <c:v>2.9584336280822754</c:v>
                </c:pt>
                <c:pt idx="670">
                  <c:v>2.9731121063232422</c:v>
                </c:pt>
                <c:pt idx="671">
                  <c:v>2.9731121063232422</c:v>
                </c:pt>
                <c:pt idx="672">
                  <c:v>2.9731121063232422</c:v>
                </c:pt>
                <c:pt idx="673">
                  <c:v>2.9731121063232422</c:v>
                </c:pt>
                <c:pt idx="674">
                  <c:v>2.9661123752593994</c:v>
                </c:pt>
                <c:pt idx="675">
                  <c:v>2.9661123752593994</c:v>
                </c:pt>
                <c:pt idx="676">
                  <c:v>2.9661123752593994</c:v>
                </c:pt>
                <c:pt idx="677">
                  <c:v>2.9661123752593994</c:v>
                </c:pt>
                <c:pt idx="678">
                  <c:v>2.9661123752593994</c:v>
                </c:pt>
                <c:pt idx="679">
                  <c:v>2.9798972606658936</c:v>
                </c:pt>
                <c:pt idx="680">
                  <c:v>2.9798972606658936</c:v>
                </c:pt>
                <c:pt idx="681">
                  <c:v>2.9798972606658936</c:v>
                </c:pt>
                <c:pt idx="682">
                  <c:v>2.9798972606658936</c:v>
                </c:pt>
                <c:pt idx="683">
                  <c:v>2.9765048027038574</c:v>
                </c:pt>
                <c:pt idx="684">
                  <c:v>2.9765048027038574</c:v>
                </c:pt>
                <c:pt idx="685">
                  <c:v>2.9765048027038574</c:v>
                </c:pt>
                <c:pt idx="686">
                  <c:v>2.9765048027038574</c:v>
                </c:pt>
                <c:pt idx="687">
                  <c:v>2.9765048027038574</c:v>
                </c:pt>
                <c:pt idx="688">
                  <c:v>2.9514691829681396</c:v>
                </c:pt>
                <c:pt idx="689">
                  <c:v>2.9514691829681396</c:v>
                </c:pt>
                <c:pt idx="690">
                  <c:v>2.9514691829681396</c:v>
                </c:pt>
                <c:pt idx="691">
                  <c:v>2.9514691829681396</c:v>
                </c:pt>
                <c:pt idx="692">
                  <c:v>2.9669694900512695</c:v>
                </c:pt>
                <c:pt idx="693">
                  <c:v>2.9669694900512695</c:v>
                </c:pt>
                <c:pt idx="694">
                  <c:v>2.9669694900512695</c:v>
                </c:pt>
                <c:pt idx="695">
                  <c:v>2.9669694900512695</c:v>
                </c:pt>
                <c:pt idx="696">
                  <c:v>2.9669694900512695</c:v>
                </c:pt>
                <c:pt idx="697">
                  <c:v>2.937253475189209</c:v>
                </c:pt>
                <c:pt idx="698">
                  <c:v>2.937253475189209</c:v>
                </c:pt>
                <c:pt idx="699">
                  <c:v>2.937253475189209</c:v>
                </c:pt>
                <c:pt idx="700">
                  <c:v>2.937253475189209</c:v>
                </c:pt>
                <c:pt idx="701">
                  <c:v>2.937253475189209</c:v>
                </c:pt>
                <c:pt idx="702">
                  <c:v>2.9327883720397949</c:v>
                </c:pt>
                <c:pt idx="703">
                  <c:v>2.9327883720397949</c:v>
                </c:pt>
                <c:pt idx="704">
                  <c:v>2.9327883720397949</c:v>
                </c:pt>
                <c:pt idx="705">
                  <c:v>2.9327883720397949</c:v>
                </c:pt>
                <c:pt idx="706">
                  <c:v>2.9262871742248535</c:v>
                </c:pt>
                <c:pt idx="707">
                  <c:v>2.9262871742248535</c:v>
                </c:pt>
                <c:pt idx="708">
                  <c:v>2.9262871742248535</c:v>
                </c:pt>
                <c:pt idx="709">
                  <c:v>2.9262871742248535</c:v>
                </c:pt>
                <c:pt idx="710">
                  <c:v>2.9262871742248535</c:v>
                </c:pt>
                <c:pt idx="711">
                  <c:v>2.9606480598449707</c:v>
                </c:pt>
                <c:pt idx="712">
                  <c:v>2.9606480598449707</c:v>
                </c:pt>
                <c:pt idx="713">
                  <c:v>2.9606480598449707</c:v>
                </c:pt>
                <c:pt idx="714">
                  <c:v>2.9606480598449707</c:v>
                </c:pt>
                <c:pt idx="715">
                  <c:v>2.9291448593139648</c:v>
                </c:pt>
                <c:pt idx="716">
                  <c:v>2.9291448593139648</c:v>
                </c:pt>
                <c:pt idx="717">
                  <c:v>2.9291448593139648</c:v>
                </c:pt>
                <c:pt idx="718">
                  <c:v>2.9291448593139648</c:v>
                </c:pt>
                <c:pt idx="719">
                  <c:v>2.9291448593139648</c:v>
                </c:pt>
                <c:pt idx="720">
                  <c:v>2.9388251304626465</c:v>
                </c:pt>
                <c:pt idx="721">
                  <c:v>2.9388251304626465</c:v>
                </c:pt>
                <c:pt idx="722">
                  <c:v>2.9388251304626465</c:v>
                </c:pt>
                <c:pt idx="723">
                  <c:v>2.9388251304626465</c:v>
                </c:pt>
                <c:pt idx="724">
                  <c:v>2.9388251304626465</c:v>
                </c:pt>
                <c:pt idx="725">
                  <c:v>2.8894903659820557</c:v>
                </c:pt>
                <c:pt idx="726">
                  <c:v>2.8894903659820557</c:v>
                </c:pt>
                <c:pt idx="727">
                  <c:v>2.8894903659820557</c:v>
                </c:pt>
                <c:pt idx="728">
                  <c:v>2.8894903659820557</c:v>
                </c:pt>
                <c:pt idx="729">
                  <c:v>2.912891149520874</c:v>
                </c:pt>
                <c:pt idx="730">
                  <c:v>2.912891149520874</c:v>
                </c:pt>
                <c:pt idx="731">
                  <c:v>2.912891149520874</c:v>
                </c:pt>
                <c:pt idx="732">
                  <c:v>2.912891149520874</c:v>
                </c:pt>
                <c:pt idx="733">
                  <c:v>2.912891149520874</c:v>
                </c:pt>
                <c:pt idx="734">
                  <c:v>2.9420039653778076</c:v>
                </c:pt>
                <c:pt idx="735">
                  <c:v>2.9420039653778076</c:v>
                </c:pt>
                <c:pt idx="736">
                  <c:v>2.9420039653778076</c:v>
                </c:pt>
                <c:pt idx="737">
                  <c:v>2.9420039653778076</c:v>
                </c:pt>
                <c:pt idx="738">
                  <c:v>2.9420039653778076</c:v>
                </c:pt>
                <c:pt idx="739">
                  <c:v>2.9493618011474609</c:v>
                </c:pt>
                <c:pt idx="740">
                  <c:v>2.9493618011474609</c:v>
                </c:pt>
                <c:pt idx="741">
                  <c:v>2.9493618011474609</c:v>
                </c:pt>
                <c:pt idx="742">
                  <c:v>2.9493618011474609</c:v>
                </c:pt>
                <c:pt idx="743">
                  <c:v>2.9383249282836914</c:v>
                </c:pt>
                <c:pt idx="744">
                  <c:v>2.9383249282836914</c:v>
                </c:pt>
                <c:pt idx="745">
                  <c:v>2.9383249282836914</c:v>
                </c:pt>
                <c:pt idx="746">
                  <c:v>2.9383249282836914</c:v>
                </c:pt>
                <c:pt idx="747">
                  <c:v>2.9383249282836914</c:v>
                </c:pt>
                <c:pt idx="748">
                  <c:v>2.9807186126708984</c:v>
                </c:pt>
                <c:pt idx="749">
                  <c:v>2.9807186126708984</c:v>
                </c:pt>
                <c:pt idx="750">
                  <c:v>2.9807186126708984</c:v>
                </c:pt>
                <c:pt idx="751">
                  <c:v>2.9807186126708984</c:v>
                </c:pt>
                <c:pt idx="752">
                  <c:v>2.9807186126708984</c:v>
                </c:pt>
                <c:pt idx="753">
                  <c:v>2.9675765037536621</c:v>
                </c:pt>
                <c:pt idx="754">
                  <c:v>2.9675765037536621</c:v>
                </c:pt>
                <c:pt idx="755">
                  <c:v>2.9675765037536621</c:v>
                </c:pt>
                <c:pt idx="756">
                  <c:v>2.9675765037536621</c:v>
                </c:pt>
                <c:pt idx="757">
                  <c:v>2.9675765037536621</c:v>
                </c:pt>
                <c:pt idx="758">
                  <c:v>2.9901461601257324</c:v>
                </c:pt>
                <c:pt idx="759">
                  <c:v>2.9901461601257324</c:v>
                </c:pt>
                <c:pt idx="760">
                  <c:v>2.9901461601257324</c:v>
                </c:pt>
                <c:pt idx="761">
                  <c:v>2.9901461601257324</c:v>
                </c:pt>
                <c:pt idx="762">
                  <c:v>2.9922528266906738</c:v>
                </c:pt>
                <c:pt idx="763">
                  <c:v>2.9922528266906738</c:v>
                </c:pt>
                <c:pt idx="764">
                  <c:v>2.9922528266906738</c:v>
                </c:pt>
                <c:pt idx="765">
                  <c:v>2.9922528266906738</c:v>
                </c:pt>
                <c:pt idx="766">
                  <c:v>2.9922528266906738</c:v>
                </c:pt>
                <c:pt idx="767">
                  <c:v>2.9551835060119629</c:v>
                </c:pt>
                <c:pt idx="768">
                  <c:v>2.9551835060119629</c:v>
                </c:pt>
                <c:pt idx="769">
                  <c:v>2.9551835060119629</c:v>
                </c:pt>
                <c:pt idx="770">
                  <c:v>2.9551835060119629</c:v>
                </c:pt>
                <c:pt idx="771">
                  <c:v>2.9687907695770264</c:v>
                </c:pt>
                <c:pt idx="772">
                  <c:v>2.9687907695770264</c:v>
                </c:pt>
                <c:pt idx="773">
                  <c:v>2.9687907695770264</c:v>
                </c:pt>
                <c:pt idx="774">
                  <c:v>2.9687907695770264</c:v>
                </c:pt>
                <c:pt idx="775">
                  <c:v>2.9687907695770264</c:v>
                </c:pt>
                <c:pt idx="776">
                  <c:v>2.9658980369567871</c:v>
                </c:pt>
                <c:pt idx="777">
                  <c:v>2.9658980369567871</c:v>
                </c:pt>
                <c:pt idx="778">
                  <c:v>2.9658980369567871</c:v>
                </c:pt>
                <c:pt idx="779">
                  <c:v>2.9658980369567871</c:v>
                </c:pt>
                <c:pt idx="780">
                  <c:v>2.9658980369567871</c:v>
                </c:pt>
                <c:pt idx="781">
                  <c:v>2.9818613529205322</c:v>
                </c:pt>
                <c:pt idx="782">
                  <c:v>2.9818613529205322</c:v>
                </c:pt>
                <c:pt idx="783">
                  <c:v>2.9818613529205322</c:v>
                </c:pt>
                <c:pt idx="784">
                  <c:v>2.9818613529205322</c:v>
                </c:pt>
                <c:pt idx="785">
                  <c:v>2.9773616790771484</c:v>
                </c:pt>
                <c:pt idx="786">
                  <c:v>2.9773616790771484</c:v>
                </c:pt>
                <c:pt idx="787">
                  <c:v>2.9773616790771484</c:v>
                </c:pt>
                <c:pt idx="788">
                  <c:v>2.9773616790771484</c:v>
                </c:pt>
                <c:pt idx="789">
                  <c:v>2.9773616790771484</c:v>
                </c:pt>
                <c:pt idx="790">
                  <c:v>2.9780759811401367</c:v>
                </c:pt>
                <c:pt idx="791">
                  <c:v>2.9780759811401367</c:v>
                </c:pt>
                <c:pt idx="792">
                  <c:v>2.9780759811401367</c:v>
                </c:pt>
                <c:pt idx="793">
                  <c:v>2.9780759811401367</c:v>
                </c:pt>
                <c:pt idx="794">
                  <c:v>2.9780759811401367</c:v>
                </c:pt>
                <c:pt idx="795">
                  <c:v>2.9888961315155029</c:v>
                </c:pt>
                <c:pt idx="796">
                  <c:v>2.9888961315155029</c:v>
                </c:pt>
                <c:pt idx="797">
                  <c:v>2.9888961315155029</c:v>
                </c:pt>
                <c:pt idx="798">
                  <c:v>2.9888961315155029</c:v>
                </c:pt>
                <c:pt idx="799">
                  <c:v>2.9652552604675293</c:v>
                </c:pt>
                <c:pt idx="800">
                  <c:v>2.9652552604675293</c:v>
                </c:pt>
                <c:pt idx="801">
                  <c:v>2.9652552604675293</c:v>
                </c:pt>
                <c:pt idx="802">
                  <c:v>2.9652552604675293</c:v>
                </c:pt>
                <c:pt idx="803">
                  <c:v>2.9652552604675293</c:v>
                </c:pt>
                <c:pt idx="804">
                  <c:v>2.9850752353668213</c:v>
                </c:pt>
                <c:pt idx="805">
                  <c:v>2.9850752353668213</c:v>
                </c:pt>
                <c:pt idx="806">
                  <c:v>2.9850752353668213</c:v>
                </c:pt>
                <c:pt idx="807">
                  <c:v>2.9850752353668213</c:v>
                </c:pt>
                <c:pt idx="808">
                  <c:v>2.9850752353668213</c:v>
                </c:pt>
                <c:pt idx="809">
                  <c:v>2.9806473255157471</c:v>
                </c:pt>
                <c:pt idx="810">
                  <c:v>2.9806473255157471</c:v>
                </c:pt>
                <c:pt idx="811">
                  <c:v>2.9806473255157471</c:v>
                </c:pt>
                <c:pt idx="812">
                  <c:v>2.9806473255157471</c:v>
                </c:pt>
                <c:pt idx="813">
                  <c:v>2.9372889995574951</c:v>
                </c:pt>
                <c:pt idx="814">
                  <c:v>2.9372889995574951</c:v>
                </c:pt>
                <c:pt idx="815">
                  <c:v>2.9372889995574951</c:v>
                </c:pt>
                <c:pt idx="816">
                  <c:v>2.9372889995574951</c:v>
                </c:pt>
                <c:pt idx="817">
                  <c:v>2.9372889995574951</c:v>
                </c:pt>
                <c:pt idx="818">
                  <c:v>2.9606480598449707</c:v>
                </c:pt>
                <c:pt idx="819">
                  <c:v>2.9606480598449707</c:v>
                </c:pt>
                <c:pt idx="820">
                  <c:v>2.9606480598449707</c:v>
                </c:pt>
                <c:pt idx="821">
                  <c:v>2.9606480598449707</c:v>
                </c:pt>
                <c:pt idx="822">
                  <c:v>2.9606480598449707</c:v>
                </c:pt>
                <c:pt idx="823">
                  <c:v>2.9632194042205811</c:v>
                </c:pt>
                <c:pt idx="824">
                  <c:v>2.9632194042205811</c:v>
                </c:pt>
                <c:pt idx="825">
                  <c:v>2.9632194042205811</c:v>
                </c:pt>
                <c:pt idx="826">
                  <c:v>2.9632194042205811</c:v>
                </c:pt>
                <c:pt idx="827">
                  <c:v>2.9711835384368896</c:v>
                </c:pt>
                <c:pt idx="828">
                  <c:v>2.9711835384368896</c:v>
                </c:pt>
                <c:pt idx="829">
                  <c:v>2.9711835384368896</c:v>
                </c:pt>
                <c:pt idx="830">
                  <c:v>2.9711835384368896</c:v>
                </c:pt>
                <c:pt idx="831">
                  <c:v>2.9711835384368896</c:v>
                </c:pt>
                <c:pt idx="832">
                  <c:v>2.9480760097503662</c:v>
                </c:pt>
                <c:pt idx="833">
                  <c:v>2.9480760097503662</c:v>
                </c:pt>
                <c:pt idx="834">
                  <c:v>2.9480760097503662</c:v>
                </c:pt>
                <c:pt idx="835">
                  <c:v>2.9480760097503662</c:v>
                </c:pt>
                <c:pt idx="836">
                  <c:v>2.9480760097503662</c:v>
                </c:pt>
                <c:pt idx="837">
                  <c:v>2.935110330581665</c:v>
                </c:pt>
                <c:pt idx="838">
                  <c:v>2.935110330581665</c:v>
                </c:pt>
                <c:pt idx="839">
                  <c:v>2.935110330581665</c:v>
                </c:pt>
                <c:pt idx="840">
                  <c:v>2.935110330581665</c:v>
                </c:pt>
                <c:pt idx="841">
                  <c:v>2.935110330581665</c:v>
                </c:pt>
                <c:pt idx="842">
                  <c:v>2.9348959922790527</c:v>
                </c:pt>
                <c:pt idx="843">
                  <c:v>2.9348959922790527</c:v>
                </c:pt>
                <c:pt idx="844">
                  <c:v>2.9348959922790527</c:v>
                </c:pt>
                <c:pt idx="845">
                  <c:v>2.9348959922790527</c:v>
                </c:pt>
                <c:pt idx="846">
                  <c:v>2.9049246311187744</c:v>
                </c:pt>
                <c:pt idx="847">
                  <c:v>2.9049246311187744</c:v>
                </c:pt>
                <c:pt idx="848">
                  <c:v>2.9049246311187744</c:v>
                </c:pt>
                <c:pt idx="849">
                  <c:v>2.9049246311187744</c:v>
                </c:pt>
                <c:pt idx="850">
                  <c:v>2.9049246311187744</c:v>
                </c:pt>
                <c:pt idx="851">
                  <c:v>2.9294307231903076</c:v>
                </c:pt>
                <c:pt idx="852">
                  <c:v>2.9294307231903076</c:v>
                </c:pt>
                <c:pt idx="853">
                  <c:v>2.9294307231903076</c:v>
                </c:pt>
                <c:pt idx="854">
                  <c:v>2.9294307231903076</c:v>
                </c:pt>
                <c:pt idx="855">
                  <c:v>2.9294307231903076</c:v>
                </c:pt>
                <c:pt idx="856">
                  <c:v>2.9386107921600342</c:v>
                </c:pt>
                <c:pt idx="857">
                  <c:v>2.9386107921600342</c:v>
                </c:pt>
                <c:pt idx="858">
                  <c:v>2.9386107921600342</c:v>
                </c:pt>
                <c:pt idx="859">
                  <c:v>2.9386107921600342</c:v>
                </c:pt>
                <c:pt idx="860">
                  <c:v>2.9543979167938232</c:v>
                </c:pt>
                <c:pt idx="861">
                  <c:v>2.9543979167938232</c:v>
                </c:pt>
                <c:pt idx="862">
                  <c:v>2.9543979167938232</c:v>
                </c:pt>
                <c:pt idx="863">
                  <c:v>2.9543979167938232</c:v>
                </c:pt>
                <c:pt idx="864">
                  <c:v>2.9543979167938232</c:v>
                </c:pt>
                <c:pt idx="865">
                  <c:v>2.9296450614929199</c:v>
                </c:pt>
                <c:pt idx="866">
                  <c:v>2.9296450614929199</c:v>
                </c:pt>
                <c:pt idx="867">
                  <c:v>2.9296450614929199</c:v>
                </c:pt>
                <c:pt idx="868">
                  <c:v>2.9296450614929199</c:v>
                </c:pt>
                <c:pt idx="869">
                  <c:v>2.9296450614929199</c:v>
                </c:pt>
                <c:pt idx="870">
                  <c:v>2.9341814517974854</c:v>
                </c:pt>
                <c:pt idx="871">
                  <c:v>2.9341814517974854</c:v>
                </c:pt>
                <c:pt idx="872">
                  <c:v>2.9341814517974854</c:v>
                </c:pt>
                <c:pt idx="873">
                  <c:v>2.9341814517974854</c:v>
                </c:pt>
                <c:pt idx="874">
                  <c:v>2.9341814517974854</c:v>
                </c:pt>
                <c:pt idx="875">
                  <c:v>2.9184997081756592</c:v>
                </c:pt>
                <c:pt idx="876">
                  <c:v>2.9184997081756592</c:v>
                </c:pt>
                <c:pt idx="877">
                  <c:v>2.9184997081756592</c:v>
                </c:pt>
                <c:pt idx="878">
                  <c:v>2.9184997081756592</c:v>
                </c:pt>
                <c:pt idx="879">
                  <c:v>2.9079968929290771</c:v>
                </c:pt>
                <c:pt idx="880">
                  <c:v>2.9079968929290771</c:v>
                </c:pt>
                <c:pt idx="881">
                  <c:v>2.9079968929290771</c:v>
                </c:pt>
                <c:pt idx="882">
                  <c:v>2.9079968929290771</c:v>
                </c:pt>
                <c:pt idx="883">
                  <c:v>2.9079968929290771</c:v>
                </c:pt>
                <c:pt idx="884">
                  <c:v>2.9139986038208008</c:v>
                </c:pt>
                <c:pt idx="885">
                  <c:v>2.9139986038208008</c:v>
                </c:pt>
                <c:pt idx="886">
                  <c:v>2.9139986038208008</c:v>
                </c:pt>
                <c:pt idx="887">
                  <c:v>2.9139986038208008</c:v>
                </c:pt>
                <c:pt idx="888">
                  <c:v>2.9361817836761475</c:v>
                </c:pt>
                <c:pt idx="889">
                  <c:v>2.9361817836761475</c:v>
                </c:pt>
                <c:pt idx="890">
                  <c:v>2.9361817836761475</c:v>
                </c:pt>
                <c:pt idx="891">
                  <c:v>2.9361817836761475</c:v>
                </c:pt>
                <c:pt idx="892">
                  <c:v>2.9361817836761475</c:v>
                </c:pt>
                <c:pt idx="893">
                  <c:v>2.9300737380981445</c:v>
                </c:pt>
                <c:pt idx="894">
                  <c:v>2.9300737380981445</c:v>
                </c:pt>
                <c:pt idx="895">
                  <c:v>2.9300737380981445</c:v>
                </c:pt>
                <c:pt idx="896">
                  <c:v>2.9300737380981445</c:v>
                </c:pt>
                <c:pt idx="897">
                  <c:v>2.91206955909729</c:v>
                </c:pt>
                <c:pt idx="898">
                  <c:v>2.91206955909729</c:v>
                </c:pt>
                <c:pt idx="899">
                  <c:v>2.91206955909729</c:v>
                </c:pt>
                <c:pt idx="900">
                  <c:v>2.91206955909729</c:v>
                </c:pt>
                <c:pt idx="901">
                  <c:v>2.91206955909729</c:v>
                </c:pt>
                <c:pt idx="902">
                  <c:v>2.9106404781341553</c:v>
                </c:pt>
                <c:pt idx="903">
                  <c:v>2.9106404781341553</c:v>
                </c:pt>
                <c:pt idx="904">
                  <c:v>2.9106404781341553</c:v>
                </c:pt>
                <c:pt idx="905">
                  <c:v>2.9106404781341553</c:v>
                </c:pt>
                <c:pt idx="906">
                  <c:v>2.9062464237213135</c:v>
                </c:pt>
                <c:pt idx="907">
                  <c:v>2.9062464237213135</c:v>
                </c:pt>
                <c:pt idx="908">
                  <c:v>2.9062464237213135</c:v>
                </c:pt>
                <c:pt idx="909">
                  <c:v>2.9062464237213135</c:v>
                </c:pt>
                <c:pt idx="910">
                  <c:v>2.9062464237213135</c:v>
                </c:pt>
                <c:pt idx="911">
                  <c:v>2.9386465549468994</c:v>
                </c:pt>
                <c:pt idx="912">
                  <c:v>2.9386465549468994</c:v>
                </c:pt>
                <c:pt idx="913">
                  <c:v>2.9386465549468994</c:v>
                </c:pt>
                <c:pt idx="914">
                  <c:v>2.9386465549468994</c:v>
                </c:pt>
                <c:pt idx="915">
                  <c:v>2.9386465549468994</c:v>
                </c:pt>
                <c:pt idx="916">
                  <c:v>2.9112122058868408</c:v>
                </c:pt>
                <c:pt idx="917">
                  <c:v>2.9112122058868408</c:v>
                </c:pt>
                <c:pt idx="918">
                  <c:v>2.9112122058868408</c:v>
                </c:pt>
                <c:pt idx="919">
                  <c:v>2.9112122058868408</c:v>
                </c:pt>
                <c:pt idx="920">
                  <c:v>2.891812801361084</c:v>
                </c:pt>
                <c:pt idx="921">
                  <c:v>2.891812801361084</c:v>
                </c:pt>
                <c:pt idx="922">
                  <c:v>2.891812801361084</c:v>
                </c:pt>
                <c:pt idx="923">
                  <c:v>2.891812801361084</c:v>
                </c:pt>
                <c:pt idx="924">
                  <c:v>2.891812801361084</c:v>
                </c:pt>
                <c:pt idx="925">
                  <c:v>2.860440731048584</c:v>
                </c:pt>
                <c:pt idx="926">
                  <c:v>2.860440731048584</c:v>
                </c:pt>
                <c:pt idx="927">
                  <c:v>2.860440731048584</c:v>
                </c:pt>
                <c:pt idx="928">
                  <c:v>2.860440731048584</c:v>
                </c:pt>
                <c:pt idx="929">
                  <c:v>2.8895976543426514</c:v>
                </c:pt>
                <c:pt idx="930">
                  <c:v>2.8895976543426514</c:v>
                </c:pt>
                <c:pt idx="931">
                  <c:v>2.8895976543426514</c:v>
                </c:pt>
                <c:pt idx="932">
                  <c:v>2.8895976543426514</c:v>
                </c:pt>
                <c:pt idx="933">
                  <c:v>2.8895976543426514</c:v>
                </c:pt>
                <c:pt idx="934">
                  <c:v>2.9086399078369141</c:v>
                </c:pt>
                <c:pt idx="935">
                  <c:v>2.9086399078369141</c:v>
                </c:pt>
                <c:pt idx="936">
                  <c:v>2.9086399078369141</c:v>
                </c:pt>
                <c:pt idx="937">
                  <c:v>2.9086399078369141</c:v>
                </c:pt>
                <c:pt idx="938">
                  <c:v>2.9086399078369141</c:v>
                </c:pt>
                <c:pt idx="939">
                  <c:v>2.854830265045166</c:v>
                </c:pt>
                <c:pt idx="940">
                  <c:v>2.854830265045166</c:v>
                </c:pt>
                <c:pt idx="941">
                  <c:v>2.854830265045166</c:v>
                </c:pt>
                <c:pt idx="942">
                  <c:v>2.854830265045166</c:v>
                </c:pt>
                <c:pt idx="943">
                  <c:v>2.8822729587554932</c:v>
                </c:pt>
                <c:pt idx="944">
                  <c:v>2.8822729587554932</c:v>
                </c:pt>
                <c:pt idx="945">
                  <c:v>2.8822729587554932</c:v>
                </c:pt>
                <c:pt idx="946">
                  <c:v>2.8822729587554932</c:v>
                </c:pt>
                <c:pt idx="947">
                  <c:v>2.8822729587554932</c:v>
                </c:pt>
                <c:pt idx="948">
                  <c:v>2.8790216445922852</c:v>
                </c:pt>
                <c:pt idx="949">
                  <c:v>2.8790216445922852</c:v>
                </c:pt>
                <c:pt idx="950">
                  <c:v>2.8790216445922852</c:v>
                </c:pt>
                <c:pt idx="951">
                  <c:v>2.8790216445922852</c:v>
                </c:pt>
                <c:pt idx="952">
                  <c:v>2.8790216445922852</c:v>
                </c:pt>
                <c:pt idx="953">
                  <c:v>2.8572602272033691</c:v>
                </c:pt>
                <c:pt idx="954">
                  <c:v>2.8572602272033691</c:v>
                </c:pt>
                <c:pt idx="955">
                  <c:v>2.8572602272033691</c:v>
                </c:pt>
                <c:pt idx="956">
                  <c:v>2.8572602272033691</c:v>
                </c:pt>
                <c:pt idx="957">
                  <c:v>2.848254919052124</c:v>
                </c:pt>
                <c:pt idx="958">
                  <c:v>2.848254919052124</c:v>
                </c:pt>
                <c:pt idx="959">
                  <c:v>2.848254919052124</c:v>
                </c:pt>
                <c:pt idx="960">
                  <c:v>2.848254919052124</c:v>
                </c:pt>
                <c:pt idx="961">
                  <c:v>2.848254919052124</c:v>
                </c:pt>
                <c:pt idx="962">
                  <c:v>2.8470396995544434</c:v>
                </c:pt>
                <c:pt idx="963">
                  <c:v>2.8470396995544434</c:v>
                </c:pt>
                <c:pt idx="964">
                  <c:v>2.8470396995544434</c:v>
                </c:pt>
                <c:pt idx="965">
                  <c:v>2.8470396995544434</c:v>
                </c:pt>
                <c:pt idx="966">
                  <c:v>2.8470396995544434</c:v>
                </c:pt>
                <c:pt idx="967">
                  <c:v>2.8748409748077393</c:v>
                </c:pt>
                <c:pt idx="968">
                  <c:v>2.8748409748077393</c:v>
                </c:pt>
                <c:pt idx="969">
                  <c:v>2.8748409748077393</c:v>
                </c:pt>
                <c:pt idx="970">
                  <c:v>2.8748409748077393</c:v>
                </c:pt>
                <c:pt idx="971">
                  <c:v>2.8619773387908936</c:v>
                </c:pt>
                <c:pt idx="972">
                  <c:v>2.8619773387908936</c:v>
                </c:pt>
                <c:pt idx="973">
                  <c:v>2.8619773387908936</c:v>
                </c:pt>
                <c:pt idx="974">
                  <c:v>2.8619773387908936</c:v>
                </c:pt>
                <c:pt idx="975">
                  <c:v>2.8619773387908936</c:v>
                </c:pt>
                <c:pt idx="976">
                  <c:v>2.8615841865539551</c:v>
                </c:pt>
                <c:pt idx="977">
                  <c:v>2.8615841865539551</c:v>
                </c:pt>
                <c:pt idx="978">
                  <c:v>2.8615841865539551</c:v>
                </c:pt>
                <c:pt idx="979">
                  <c:v>2.8615841865539551</c:v>
                </c:pt>
                <c:pt idx="980">
                  <c:v>2.8615841865539551</c:v>
                </c:pt>
                <c:pt idx="981">
                  <c:v>2.8441450595855713</c:v>
                </c:pt>
                <c:pt idx="982">
                  <c:v>2.8441450595855713</c:v>
                </c:pt>
                <c:pt idx="983">
                  <c:v>2.8441450595855713</c:v>
                </c:pt>
                <c:pt idx="984">
                  <c:v>2.8441450595855713</c:v>
                </c:pt>
                <c:pt idx="985">
                  <c:v>2.8324942588806152</c:v>
                </c:pt>
                <c:pt idx="986">
                  <c:v>2.8324942588806152</c:v>
                </c:pt>
                <c:pt idx="987">
                  <c:v>2.8324942588806152</c:v>
                </c:pt>
                <c:pt idx="988">
                  <c:v>2.8324942588806152</c:v>
                </c:pt>
                <c:pt idx="989">
                  <c:v>2.8324942588806152</c:v>
                </c:pt>
                <c:pt idx="990">
                  <c:v>2.8422868251800537</c:v>
                </c:pt>
                <c:pt idx="991">
                  <c:v>2.8422868251800537</c:v>
                </c:pt>
                <c:pt idx="992">
                  <c:v>2.8422868251800537</c:v>
                </c:pt>
                <c:pt idx="993">
                  <c:v>2.8422868251800537</c:v>
                </c:pt>
                <c:pt idx="994">
                  <c:v>2.8518998622894287</c:v>
                </c:pt>
                <c:pt idx="995">
                  <c:v>2.8518998622894287</c:v>
                </c:pt>
                <c:pt idx="996">
                  <c:v>2.8518998622894287</c:v>
                </c:pt>
                <c:pt idx="997">
                  <c:v>2.8518998622894287</c:v>
                </c:pt>
                <c:pt idx="998">
                  <c:v>2.8518998622894287</c:v>
                </c:pt>
                <c:pt idx="999">
                  <c:v>2.8492913246154785</c:v>
                </c:pt>
                <c:pt idx="1000">
                  <c:v>2.8492913246154785</c:v>
                </c:pt>
                <c:pt idx="1001">
                  <c:v>2.8492913246154785</c:v>
                </c:pt>
                <c:pt idx="1002">
                  <c:v>2.8492913246154785</c:v>
                </c:pt>
                <c:pt idx="1003">
                  <c:v>2.8492913246154785</c:v>
                </c:pt>
                <c:pt idx="1004">
                  <c:v>2.8574032783508301</c:v>
                </c:pt>
                <c:pt idx="1005">
                  <c:v>2.8574032783508301</c:v>
                </c:pt>
                <c:pt idx="1006">
                  <c:v>2.8574032783508301</c:v>
                </c:pt>
                <c:pt idx="1007">
                  <c:v>2.8574032783508301</c:v>
                </c:pt>
                <c:pt idx="1008">
                  <c:v>2.8423225879669189</c:v>
                </c:pt>
                <c:pt idx="1009">
                  <c:v>2.8423225879669189</c:v>
                </c:pt>
                <c:pt idx="1010">
                  <c:v>2.8423225879669189</c:v>
                </c:pt>
                <c:pt idx="1011">
                  <c:v>2.8423225879669189</c:v>
                </c:pt>
                <c:pt idx="1012">
                  <c:v>2.8423225879669189</c:v>
                </c:pt>
                <c:pt idx="1013">
                  <c:v>2.861727237701416</c:v>
                </c:pt>
                <c:pt idx="1014">
                  <c:v>2.861727237701416</c:v>
                </c:pt>
                <c:pt idx="1015">
                  <c:v>2.861727237701416</c:v>
                </c:pt>
                <c:pt idx="1016">
                  <c:v>2.861727237701416</c:v>
                </c:pt>
                <c:pt idx="1017">
                  <c:v>2.861727237701416</c:v>
                </c:pt>
                <c:pt idx="1018">
                  <c:v>2.8606550693511963</c:v>
                </c:pt>
                <c:pt idx="1019">
                  <c:v>2.8606550693511963</c:v>
                </c:pt>
                <c:pt idx="1020">
                  <c:v>2.8606550693511963</c:v>
                </c:pt>
                <c:pt idx="1021">
                  <c:v>2.8606550693511963</c:v>
                </c:pt>
                <c:pt idx="1022">
                  <c:v>2.8403568267822266</c:v>
                </c:pt>
                <c:pt idx="1023">
                  <c:v>2.8403568267822266</c:v>
                </c:pt>
                <c:pt idx="1024">
                  <c:v>2.8403568267822266</c:v>
                </c:pt>
                <c:pt idx="1025">
                  <c:v>2.8403568267822266</c:v>
                </c:pt>
                <c:pt idx="1026">
                  <c:v>2.8403568267822266</c:v>
                </c:pt>
                <c:pt idx="1027">
                  <c:v>2.8368544578552246</c:v>
                </c:pt>
                <c:pt idx="1028">
                  <c:v>2.8368544578552246</c:v>
                </c:pt>
                <c:pt idx="1029">
                  <c:v>2.8368544578552246</c:v>
                </c:pt>
                <c:pt idx="1030">
                  <c:v>2.8368544578552246</c:v>
                </c:pt>
                <c:pt idx="1031">
                  <c:v>2.8368544578552246</c:v>
                </c:pt>
                <c:pt idx="1032">
                  <c:v>2.8658721446990967</c:v>
                </c:pt>
                <c:pt idx="1033">
                  <c:v>2.8658721446990967</c:v>
                </c:pt>
                <c:pt idx="1034">
                  <c:v>2.8658721446990967</c:v>
                </c:pt>
                <c:pt idx="1035">
                  <c:v>2.8658721446990967</c:v>
                </c:pt>
                <c:pt idx="1036">
                  <c:v>2.8457889556884766</c:v>
                </c:pt>
                <c:pt idx="1037">
                  <c:v>2.8457889556884766</c:v>
                </c:pt>
                <c:pt idx="1038">
                  <c:v>2.8457889556884766</c:v>
                </c:pt>
                <c:pt idx="1039">
                  <c:v>2.8457889556884766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5-4671-A5A4-233062102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7-4845-A8CC-5C2F5EA46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data'!$L$3:$L$1623</c:f>
              <c:numCache>
                <c:formatCode>0%</c:formatCode>
                <c:ptCount val="1040"/>
                <c:pt idx="0">
                  <c:v>0.83345025777816772</c:v>
                </c:pt>
                <c:pt idx="1">
                  <c:v>0.83274894952774048</c:v>
                </c:pt>
                <c:pt idx="2">
                  <c:v>0.83274894952774048</c:v>
                </c:pt>
                <c:pt idx="3">
                  <c:v>0.83274894952774048</c:v>
                </c:pt>
                <c:pt idx="4">
                  <c:v>0.83274894952774048</c:v>
                </c:pt>
                <c:pt idx="5">
                  <c:v>0.83274894952774048</c:v>
                </c:pt>
                <c:pt idx="6">
                  <c:v>0.83204776048660278</c:v>
                </c:pt>
                <c:pt idx="7">
                  <c:v>0.83204776048660278</c:v>
                </c:pt>
                <c:pt idx="8">
                  <c:v>0.83204776048660278</c:v>
                </c:pt>
                <c:pt idx="9">
                  <c:v>0.83204776048660278</c:v>
                </c:pt>
                <c:pt idx="10">
                  <c:v>0.83204776048660278</c:v>
                </c:pt>
                <c:pt idx="11">
                  <c:v>0.83204776048660278</c:v>
                </c:pt>
                <c:pt idx="12">
                  <c:v>0.83204776048660278</c:v>
                </c:pt>
                <c:pt idx="13">
                  <c:v>0.83204776048660278</c:v>
                </c:pt>
                <c:pt idx="14">
                  <c:v>0.83204776048660278</c:v>
                </c:pt>
                <c:pt idx="15">
                  <c:v>0.83134645223617554</c:v>
                </c:pt>
                <c:pt idx="16">
                  <c:v>0.83134645223617554</c:v>
                </c:pt>
                <c:pt idx="17">
                  <c:v>0.83134645223617554</c:v>
                </c:pt>
                <c:pt idx="18">
                  <c:v>0.83134645223617554</c:v>
                </c:pt>
                <c:pt idx="19">
                  <c:v>0.83134645223617554</c:v>
                </c:pt>
                <c:pt idx="20">
                  <c:v>0.83064514398574829</c:v>
                </c:pt>
                <c:pt idx="21">
                  <c:v>0.83064514398574829</c:v>
                </c:pt>
                <c:pt idx="22">
                  <c:v>0.83064514398574829</c:v>
                </c:pt>
                <c:pt idx="23">
                  <c:v>0.83064514398574829</c:v>
                </c:pt>
                <c:pt idx="24">
                  <c:v>0.83064514398574829</c:v>
                </c:pt>
                <c:pt idx="25">
                  <c:v>0.8299439549446106</c:v>
                </c:pt>
                <c:pt idx="26">
                  <c:v>0.8299439549446106</c:v>
                </c:pt>
                <c:pt idx="27">
                  <c:v>0.8299439549446106</c:v>
                </c:pt>
                <c:pt idx="28">
                  <c:v>0.8299439549446106</c:v>
                </c:pt>
                <c:pt idx="29">
                  <c:v>0.82924264669418335</c:v>
                </c:pt>
                <c:pt idx="30">
                  <c:v>0.82924264669418335</c:v>
                </c:pt>
                <c:pt idx="31">
                  <c:v>0.82924264669418335</c:v>
                </c:pt>
                <c:pt idx="32">
                  <c:v>0.82924264669418335</c:v>
                </c:pt>
                <c:pt idx="33">
                  <c:v>0.82924264669418335</c:v>
                </c:pt>
                <c:pt idx="34">
                  <c:v>0.82784014940261841</c:v>
                </c:pt>
                <c:pt idx="35">
                  <c:v>0.82784014940261841</c:v>
                </c:pt>
                <c:pt idx="36">
                  <c:v>0.82784014940261841</c:v>
                </c:pt>
                <c:pt idx="37">
                  <c:v>0.82784014940261841</c:v>
                </c:pt>
                <c:pt idx="38">
                  <c:v>0.82784014940261841</c:v>
                </c:pt>
                <c:pt idx="39">
                  <c:v>0.82713884115219116</c:v>
                </c:pt>
                <c:pt idx="40">
                  <c:v>0.82713884115219116</c:v>
                </c:pt>
                <c:pt idx="41">
                  <c:v>0.82713884115219116</c:v>
                </c:pt>
                <c:pt idx="42">
                  <c:v>0.82713884115219116</c:v>
                </c:pt>
                <c:pt idx="43">
                  <c:v>0.82643765211105347</c:v>
                </c:pt>
                <c:pt idx="44">
                  <c:v>0.82643765211105347</c:v>
                </c:pt>
                <c:pt idx="45">
                  <c:v>0.82643765211105347</c:v>
                </c:pt>
                <c:pt idx="46">
                  <c:v>0.82643765211105347</c:v>
                </c:pt>
                <c:pt idx="47">
                  <c:v>0.82643765211105347</c:v>
                </c:pt>
                <c:pt idx="48">
                  <c:v>0.82573634386062622</c:v>
                </c:pt>
                <c:pt idx="49">
                  <c:v>0.82573634386062622</c:v>
                </c:pt>
                <c:pt idx="50">
                  <c:v>0.82573634386062622</c:v>
                </c:pt>
                <c:pt idx="51">
                  <c:v>0.82573634386062622</c:v>
                </c:pt>
                <c:pt idx="52">
                  <c:v>0.82573634386062622</c:v>
                </c:pt>
                <c:pt idx="53">
                  <c:v>0.82503503561019897</c:v>
                </c:pt>
                <c:pt idx="54">
                  <c:v>0.82503503561019897</c:v>
                </c:pt>
                <c:pt idx="55">
                  <c:v>0.82503503561019897</c:v>
                </c:pt>
                <c:pt idx="56">
                  <c:v>0.82503503561019897</c:v>
                </c:pt>
                <c:pt idx="57">
                  <c:v>0.82433384656906128</c:v>
                </c:pt>
                <c:pt idx="58">
                  <c:v>0.82433384656906128</c:v>
                </c:pt>
                <c:pt idx="59">
                  <c:v>0.82433384656906128</c:v>
                </c:pt>
                <c:pt idx="60">
                  <c:v>0.82433384656906128</c:v>
                </c:pt>
                <c:pt idx="61">
                  <c:v>0.82433384656906128</c:v>
                </c:pt>
                <c:pt idx="62">
                  <c:v>0.82363253831863403</c:v>
                </c:pt>
                <c:pt idx="63">
                  <c:v>0.82363253831863403</c:v>
                </c:pt>
                <c:pt idx="64">
                  <c:v>0.82363253831863403</c:v>
                </c:pt>
                <c:pt idx="65">
                  <c:v>0.82363253831863403</c:v>
                </c:pt>
                <c:pt idx="66">
                  <c:v>0.82363253831863403</c:v>
                </c:pt>
                <c:pt idx="67">
                  <c:v>0.82223004102706909</c:v>
                </c:pt>
                <c:pt idx="68">
                  <c:v>0.82223004102706909</c:v>
                </c:pt>
                <c:pt idx="69">
                  <c:v>0.82223004102706909</c:v>
                </c:pt>
                <c:pt idx="70">
                  <c:v>0.82223004102706909</c:v>
                </c:pt>
                <c:pt idx="71">
                  <c:v>0.82152873277664185</c:v>
                </c:pt>
                <c:pt idx="72">
                  <c:v>0.82152873277664185</c:v>
                </c:pt>
                <c:pt idx="73">
                  <c:v>0.82152873277664185</c:v>
                </c:pt>
                <c:pt idx="74">
                  <c:v>0.82152873277664185</c:v>
                </c:pt>
                <c:pt idx="75">
                  <c:v>0.82152873277664185</c:v>
                </c:pt>
                <c:pt idx="76">
                  <c:v>0.82082754373550415</c:v>
                </c:pt>
                <c:pt idx="77">
                  <c:v>0.82082754373550415</c:v>
                </c:pt>
                <c:pt idx="78">
                  <c:v>0.82082754373550415</c:v>
                </c:pt>
                <c:pt idx="79">
                  <c:v>0.82082754373550415</c:v>
                </c:pt>
                <c:pt idx="80">
                  <c:v>0.82082754373550415</c:v>
                </c:pt>
                <c:pt idx="81">
                  <c:v>0.8201262354850769</c:v>
                </c:pt>
                <c:pt idx="82">
                  <c:v>0.8201262354850769</c:v>
                </c:pt>
                <c:pt idx="83">
                  <c:v>0.8201262354850769</c:v>
                </c:pt>
                <c:pt idx="84">
                  <c:v>0.8201262354850769</c:v>
                </c:pt>
                <c:pt idx="85">
                  <c:v>0.8201262354850769</c:v>
                </c:pt>
                <c:pt idx="86">
                  <c:v>0.81942504644393921</c:v>
                </c:pt>
                <c:pt idx="87">
                  <c:v>0.81942504644393921</c:v>
                </c:pt>
                <c:pt idx="88">
                  <c:v>0.81942504644393921</c:v>
                </c:pt>
                <c:pt idx="89">
                  <c:v>0.81942504644393921</c:v>
                </c:pt>
                <c:pt idx="90">
                  <c:v>0.81872373819351196</c:v>
                </c:pt>
                <c:pt idx="91">
                  <c:v>0.81872373819351196</c:v>
                </c:pt>
                <c:pt idx="92">
                  <c:v>0.81872373819351196</c:v>
                </c:pt>
                <c:pt idx="93">
                  <c:v>0.81872373819351196</c:v>
                </c:pt>
                <c:pt idx="94">
                  <c:v>0.81872373819351196</c:v>
                </c:pt>
                <c:pt idx="95">
                  <c:v>0.81732124090194702</c:v>
                </c:pt>
                <c:pt idx="96">
                  <c:v>0.81732124090194702</c:v>
                </c:pt>
                <c:pt idx="97">
                  <c:v>0.81732124090194702</c:v>
                </c:pt>
                <c:pt idx="98">
                  <c:v>0.81732124090194702</c:v>
                </c:pt>
                <c:pt idx="99">
                  <c:v>0.81732124090194702</c:v>
                </c:pt>
                <c:pt idx="100">
                  <c:v>0.81661993265151978</c:v>
                </c:pt>
                <c:pt idx="101">
                  <c:v>0.81661993265151978</c:v>
                </c:pt>
                <c:pt idx="102">
                  <c:v>0.81661993265151978</c:v>
                </c:pt>
                <c:pt idx="103">
                  <c:v>0.81661993265151978</c:v>
                </c:pt>
                <c:pt idx="104">
                  <c:v>0.81591874361038208</c:v>
                </c:pt>
                <c:pt idx="105">
                  <c:v>0.81591874361038208</c:v>
                </c:pt>
                <c:pt idx="106">
                  <c:v>0.81591874361038208</c:v>
                </c:pt>
                <c:pt idx="107">
                  <c:v>0.81591874361038208</c:v>
                </c:pt>
                <c:pt idx="108">
                  <c:v>0.81591874361038208</c:v>
                </c:pt>
                <c:pt idx="109">
                  <c:v>0.81521743535995483</c:v>
                </c:pt>
                <c:pt idx="110">
                  <c:v>0.81521743535995483</c:v>
                </c:pt>
                <c:pt idx="111">
                  <c:v>0.81521743535995483</c:v>
                </c:pt>
                <c:pt idx="112">
                  <c:v>0.81521743535995483</c:v>
                </c:pt>
                <c:pt idx="113">
                  <c:v>0.81521743535995483</c:v>
                </c:pt>
                <c:pt idx="114">
                  <c:v>0.81381493806838989</c:v>
                </c:pt>
                <c:pt idx="115">
                  <c:v>0.81381493806838989</c:v>
                </c:pt>
                <c:pt idx="116">
                  <c:v>0.81381493806838989</c:v>
                </c:pt>
                <c:pt idx="117">
                  <c:v>0.81381493806838989</c:v>
                </c:pt>
                <c:pt idx="118">
                  <c:v>0.81311362981796265</c:v>
                </c:pt>
                <c:pt idx="119">
                  <c:v>0.81311362981796265</c:v>
                </c:pt>
                <c:pt idx="120">
                  <c:v>0.81311362981796265</c:v>
                </c:pt>
                <c:pt idx="121">
                  <c:v>0.81311362981796265</c:v>
                </c:pt>
                <c:pt idx="122">
                  <c:v>0.81311362981796265</c:v>
                </c:pt>
                <c:pt idx="123">
                  <c:v>0.8124123215675354</c:v>
                </c:pt>
                <c:pt idx="124">
                  <c:v>0.8124123215675354</c:v>
                </c:pt>
                <c:pt idx="125">
                  <c:v>0.8124123215675354</c:v>
                </c:pt>
                <c:pt idx="126">
                  <c:v>0.8124123215675354</c:v>
                </c:pt>
                <c:pt idx="127">
                  <c:v>0.8124123215675354</c:v>
                </c:pt>
                <c:pt idx="128">
                  <c:v>0.81171113252639771</c:v>
                </c:pt>
                <c:pt idx="129">
                  <c:v>0.81171113252639771</c:v>
                </c:pt>
                <c:pt idx="130">
                  <c:v>0.81171113252639771</c:v>
                </c:pt>
                <c:pt idx="131">
                  <c:v>0.81171113252639771</c:v>
                </c:pt>
                <c:pt idx="132">
                  <c:v>0.81171113252639771</c:v>
                </c:pt>
                <c:pt idx="133">
                  <c:v>0.81030863523483276</c:v>
                </c:pt>
                <c:pt idx="134">
                  <c:v>0.81030863523483276</c:v>
                </c:pt>
                <c:pt idx="135">
                  <c:v>0.81030863523483276</c:v>
                </c:pt>
                <c:pt idx="136">
                  <c:v>0.81030863523483276</c:v>
                </c:pt>
                <c:pt idx="137">
                  <c:v>0.80960732698440552</c:v>
                </c:pt>
                <c:pt idx="138">
                  <c:v>0.80960732698440552</c:v>
                </c:pt>
                <c:pt idx="139">
                  <c:v>0.80960732698440552</c:v>
                </c:pt>
                <c:pt idx="140">
                  <c:v>0.80960732698440552</c:v>
                </c:pt>
                <c:pt idx="141">
                  <c:v>0.80960732698440552</c:v>
                </c:pt>
                <c:pt idx="142">
                  <c:v>0.80890601873397827</c:v>
                </c:pt>
                <c:pt idx="143">
                  <c:v>0.80890601873397827</c:v>
                </c:pt>
                <c:pt idx="144">
                  <c:v>0.80890601873397827</c:v>
                </c:pt>
                <c:pt idx="145">
                  <c:v>0.80890601873397827</c:v>
                </c:pt>
                <c:pt idx="146">
                  <c:v>0.80890601873397827</c:v>
                </c:pt>
                <c:pt idx="147">
                  <c:v>0.80820482969284058</c:v>
                </c:pt>
                <c:pt idx="148">
                  <c:v>0.80820482969284058</c:v>
                </c:pt>
                <c:pt idx="149">
                  <c:v>0.80820482969284058</c:v>
                </c:pt>
                <c:pt idx="150">
                  <c:v>0.80820482969284058</c:v>
                </c:pt>
                <c:pt idx="151">
                  <c:v>0.80820482969284058</c:v>
                </c:pt>
                <c:pt idx="152">
                  <c:v>0.80750352144241333</c:v>
                </c:pt>
                <c:pt idx="153">
                  <c:v>0.80750352144241333</c:v>
                </c:pt>
                <c:pt idx="154">
                  <c:v>0.80750352144241333</c:v>
                </c:pt>
                <c:pt idx="155">
                  <c:v>0.80750352144241333</c:v>
                </c:pt>
                <c:pt idx="156">
                  <c:v>0.80610102415084839</c:v>
                </c:pt>
                <c:pt idx="157">
                  <c:v>0.80610102415084839</c:v>
                </c:pt>
                <c:pt idx="158">
                  <c:v>0.80610102415084839</c:v>
                </c:pt>
                <c:pt idx="159">
                  <c:v>0.80610102415084839</c:v>
                </c:pt>
                <c:pt idx="160">
                  <c:v>0.80610102415084839</c:v>
                </c:pt>
                <c:pt idx="161">
                  <c:v>0.80539971590042114</c:v>
                </c:pt>
                <c:pt idx="162">
                  <c:v>0.80539971590042114</c:v>
                </c:pt>
                <c:pt idx="163">
                  <c:v>0.80539971590042114</c:v>
                </c:pt>
                <c:pt idx="164">
                  <c:v>0.80539971590042114</c:v>
                </c:pt>
                <c:pt idx="165">
                  <c:v>0.80539971590042114</c:v>
                </c:pt>
                <c:pt idx="166">
                  <c:v>0.80469852685928345</c:v>
                </c:pt>
                <c:pt idx="167">
                  <c:v>0.80469852685928345</c:v>
                </c:pt>
                <c:pt idx="168">
                  <c:v>0.80469852685928345</c:v>
                </c:pt>
                <c:pt idx="169">
                  <c:v>0.80469852685928345</c:v>
                </c:pt>
                <c:pt idx="170">
                  <c:v>0.8039972186088562</c:v>
                </c:pt>
                <c:pt idx="171">
                  <c:v>0.8039972186088562</c:v>
                </c:pt>
                <c:pt idx="172">
                  <c:v>0.8039972186088562</c:v>
                </c:pt>
                <c:pt idx="173">
                  <c:v>0.8039972186088562</c:v>
                </c:pt>
                <c:pt idx="174">
                  <c:v>0.8039972186088562</c:v>
                </c:pt>
                <c:pt idx="175">
                  <c:v>0.80259472131729126</c:v>
                </c:pt>
                <c:pt idx="176">
                  <c:v>0.80259472131729126</c:v>
                </c:pt>
                <c:pt idx="177">
                  <c:v>0.80259472131729126</c:v>
                </c:pt>
                <c:pt idx="178">
                  <c:v>0.80259472131729126</c:v>
                </c:pt>
                <c:pt idx="179">
                  <c:v>0.80259472131729126</c:v>
                </c:pt>
                <c:pt idx="180">
                  <c:v>0.80259472131729126</c:v>
                </c:pt>
                <c:pt idx="181">
                  <c:v>0.80259472131729126</c:v>
                </c:pt>
                <c:pt idx="182">
                  <c:v>0.80259472131729126</c:v>
                </c:pt>
                <c:pt idx="183">
                  <c:v>0.80259472131729126</c:v>
                </c:pt>
                <c:pt idx="184">
                  <c:v>0.80189341306686401</c:v>
                </c:pt>
                <c:pt idx="185">
                  <c:v>0.80189341306686401</c:v>
                </c:pt>
                <c:pt idx="186">
                  <c:v>0.80189341306686401</c:v>
                </c:pt>
                <c:pt idx="187">
                  <c:v>0.80189341306686401</c:v>
                </c:pt>
                <c:pt idx="188">
                  <c:v>0.80189341306686401</c:v>
                </c:pt>
                <c:pt idx="189">
                  <c:v>0.80049091577529907</c:v>
                </c:pt>
                <c:pt idx="190">
                  <c:v>0.80049091577529907</c:v>
                </c:pt>
                <c:pt idx="191">
                  <c:v>0.80049091577529907</c:v>
                </c:pt>
                <c:pt idx="192">
                  <c:v>0.80049091577529907</c:v>
                </c:pt>
                <c:pt idx="193">
                  <c:v>0.80049091577529907</c:v>
                </c:pt>
                <c:pt idx="194">
                  <c:v>0.7997896671295166</c:v>
                </c:pt>
                <c:pt idx="195">
                  <c:v>0.7997896671295166</c:v>
                </c:pt>
                <c:pt idx="196">
                  <c:v>0.7997896671295166</c:v>
                </c:pt>
                <c:pt idx="197">
                  <c:v>0.7997896671295166</c:v>
                </c:pt>
                <c:pt idx="198">
                  <c:v>0.79908841848373413</c:v>
                </c:pt>
                <c:pt idx="199">
                  <c:v>0.79908841848373413</c:v>
                </c:pt>
                <c:pt idx="200">
                  <c:v>0.79908841848373413</c:v>
                </c:pt>
                <c:pt idx="201">
                  <c:v>0.79908841848373413</c:v>
                </c:pt>
                <c:pt idx="202">
                  <c:v>0.79908841848373413</c:v>
                </c:pt>
                <c:pt idx="203">
                  <c:v>0.79838711023330688</c:v>
                </c:pt>
                <c:pt idx="204">
                  <c:v>0.79838711023330688</c:v>
                </c:pt>
                <c:pt idx="205">
                  <c:v>0.79838711023330688</c:v>
                </c:pt>
                <c:pt idx="206">
                  <c:v>0.79838711023330688</c:v>
                </c:pt>
                <c:pt idx="207">
                  <c:v>0.79838711023330688</c:v>
                </c:pt>
                <c:pt idx="208">
                  <c:v>0.79768586158752441</c:v>
                </c:pt>
                <c:pt idx="209">
                  <c:v>0.79768586158752441</c:v>
                </c:pt>
                <c:pt idx="210">
                  <c:v>0.79768586158752441</c:v>
                </c:pt>
                <c:pt idx="211">
                  <c:v>0.79768586158752441</c:v>
                </c:pt>
                <c:pt idx="212">
                  <c:v>0.79698461294174194</c:v>
                </c:pt>
                <c:pt idx="213">
                  <c:v>0.79698461294174194</c:v>
                </c:pt>
                <c:pt idx="214">
                  <c:v>0.79698461294174194</c:v>
                </c:pt>
                <c:pt idx="215">
                  <c:v>0.79698461294174194</c:v>
                </c:pt>
                <c:pt idx="216">
                  <c:v>0.79698461294174194</c:v>
                </c:pt>
                <c:pt idx="217">
                  <c:v>0.79628336429595947</c:v>
                </c:pt>
                <c:pt idx="218">
                  <c:v>0.79628336429595947</c:v>
                </c:pt>
                <c:pt idx="219">
                  <c:v>0.79628336429595947</c:v>
                </c:pt>
                <c:pt idx="220">
                  <c:v>0.79628336429595947</c:v>
                </c:pt>
                <c:pt idx="221">
                  <c:v>0.79628336429595947</c:v>
                </c:pt>
                <c:pt idx="222">
                  <c:v>0.79558205604553223</c:v>
                </c:pt>
                <c:pt idx="223">
                  <c:v>0.79558205604553223</c:v>
                </c:pt>
                <c:pt idx="224">
                  <c:v>0.79558205604553223</c:v>
                </c:pt>
                <c:pt idx="225">
                  <c:v>0.79558205604553223</c:v>
                </c:pt>
                <c:pt idx="226">
                  <c:v>0.79488080739974976</c:v>
                </c:pt>
                <c:pt idx="227">
                  <c:v>0.79488080739974976</c:v>
                </c:pt>
                <c:pt idx="228">
                  <c:v>0.79488080739974976</c:v>
                </c:pt>
                <c:pt idx="229">
                  <c:v>0.79488080739974976</c:v>
                </c:pt>
                <c:pt idx="230">
                  <c:v>0.79488080739974976</c:v>
                </c:pt>
                <c:pt idx="231">
                  <c:v>0.79347831010818481</c:v>
                </c:pt>
                <c:pt idx="232">
                  <c:v>0.79347831010818481</c:v>
                </c:pt>
                <c:pt idx="233">
                  <c:v>0.79347831010818481</c:v>
                </c:pt>
                <c:pt idx="234">
                  <c:v>0.79347831010818481</c:v>
                </c:pt>
                <c:pt idx="235">
                  <c:v>0.79347831010818481</c:v>
                </c:pt>
                <c:pt idx="236">
                  <c:v>0.79277700185775757</c:v>
                </c:pt>
                <c:pt idx="237">
                  <c:v>0.79277700185775757</c:v>
                </c:pt>
                <c:pt idx="238">
                  <c:v>0.79277700185775757</c:v>
                </c:pt>
                <c:pt idx="239">
                  <c:v>0.79277700185775757</c:v>
                </c:pt>
                <c:pt idx="240">
                  <c:v>0.7920757532119751</c:v>
                </c:pt>
                <c:pt idx="241">
                  <c:v>0.7920757532119751</c:v>
                </c:pt>
                <c:pt idx="242">
                  <c:v>0.7920757532119751</c:v>
                </c:pt>
                <c:pt idx="243">
                  <c:v>0.7920757532119751</c:v>
                </c:pt>
                <c:pt idx="244">
                  <c:v>0.7920757532119751</c:v>
                </c:pt>
                <c:pt idx="245">
                  <c:v>0.79137450456619263</c:v>
                </c:pt>
                <c:pt idx="246">
                  <c:v>0.79137450456619263</c:v>
                </c:pt>
                <c:pt idx="247">
                  <c:v>0.79137450456619263</c:v>
                </c:pt>
                <c:pt idx="248">
                  <c:v>0.79137450456619263</c:v>
                </c:pt>
                <c:pt idx="249">
                  <c:v>0.79137450456619263</c:v>
                </c:pt>
                <c:pt idx="250">
                  <c:v>0.78997194766998291</c:v>
                </c:pt>
                <c:pt idx="251">
                  <c:v>0.78997194766998291</c:v>
                </c:pt>
                <c:pt idx="252">
                  <c:v>0.78997194766998291</c:v>
                </c:pt>
                <c:pt idx="253">
                  <c:v>0.78997194766998291</c:v>
                </c:pt>
                <c:pt idx="254">
                  <c:v>0.78927069902420044</c:v>
                </c:pt>
                <c:pt idx="255">
                  <c:v>0.78927069902420044</c:v>
                </c:pt>
                <c:pt idx="256">
                  <c:v>0.78927069902420044</c:v>
                </c:pt>
                <c:pt idx="257">
                  <c:v>0.78927069902420044</c:v>
                </c:pt>
                <c:pt idx="258">
                  <c:v>0.78927069902420044</c:v>
                </c:pt>
                <c:pt idx="259">
                  <c:v>0.78856945037841797</c:v>
                </c:pt>
                <c:pt idx="260">
                  <c:v>0.78856945037841797</c:v>
                </c:pt>
                <c:pt idx="261">
                  <c:v>0.78856945037841797</c:v>
                </c:pt>
                <c:pt idx="262">
                  <c:v>0.78856945037841797</c:v>
                </c:pt>
                <c:pt idx="263">
                  <c:v>0.78856945037841797</c:v>
                </c:pt>
                <c:pt idx="264">
                  <c:v>0.78716695308685303</c:v>
                </c:pt>
                <c:pt idx="265">
                  <c:v>0.78716695308685303</c:v>
                </c:pt>
                <c:pt idx="266">
                  <c:v>0.78716695308685303</c:v>
                </c:pt>
                <c:pt idx="267">
                  <c:v>0.78716695308685303</c:v>
                </c:pt>
                <c:pt idx="268">
                  <c:v>0.78646564483642578</c:v>
                </c:pt>
                <c:pt idx="269">
                  <c:v>0.78646564483642578</c:v>
                </c:pt>
                <c:pt idx="270">
                  <c:v>0.78646564483642578</c:v>
                </c:pt>
                <c:pt idx="271">
                  <c:v>0.78646564483642578</c:v>
                </c:pt>
                <c:pt idx="272">
                  <c:v>0.78646564483642578</c:v>
                </c:pt>
                <c:pt idx="273">
                  <c:v>0.78506314754486084</c:v>
                </c:pt>
                <c:pt idx="274">
                  <c:v>0.78506314754486084</c:v>
                </c:pt>
                <c:pt idx="275">
                  <c:v>0.78506314754486084</c:v>
                </c:pt>
                <c:pt idx="276">
                  <c:v>0.78506314754486084</c:v>
                </c:pt>
                <c:pt idx="277">
                  <c:v>0.78506314754486084</c:v>
                </c:pt>
                <c:pt idx="278">
                  <c:v>0.7836606502532959</c:v>
                </c:pt>
                <c:pt idx="279">
                  <c:v>0.7836606502532959</c:v>
                </c:pt>
                <c:pt idx="280">
                  <c:v>0.7836606502532959</c:v>
                </c:pt>
                <c:pt idx="281">
                  <c:v>0.7836606502532959</c:v>
                </c:pt>
                <c:pt idx="282">
                  <c:v>0.7836606502532959</c:v>
                </c:pt>
                <c:pt idx="283">
                  <c:v>0.78225803375244141</c:v>
                </c:pt>
                <c:pt idx="284">
                  <c:v>0.78225803375244141</c:v>
                </c:pt>
                <c:pt idx="285">
                  <c:v>0.78225803375244141</c:v>
                </c:pt>
                <c:pt idx="286">
                  <c:v>0.78225803375244141</c:v>
                </c:pt>
                <c:pt idx="287">
                  <c:v>0.78085553646087646</c:v>
                </c:pt>
                <c:pt idx="288">
                  <c:v>0.78085553646087646</c:v>
                </c:pt>
                <c:pt idx="289">
                  <c:v>0.78085553646087646</c:v>
                </c:pt>
                <c:pt idx="290">
                  <c:v>0.78085553646087646</c:v>
                </c:pt>
                <c:pt idx="291">
                  <c:v>0.78085553646087646</c:v>
                </c:pt>
                <c:pt idx="292">
                  <c:v>0.78015434741973877</c:v>
                </c:pt>
                <c:pt idx="293">
                  <c:v>0.78015434741973877</c:v>
                </c:pt>
                <c:pt idx="294">
                  <c:v>0.78015434741973877</c:v>
                </c:pt>
                <c:pt idx="295">
                  <c:v>0.78015434741973877</c:v>
                </c:pt>
                <c:pt idx="296">
                  <c:v>0.78015434741973877</c:v>
                </c:pt>
                <c:pt idx="297">
                  <c:v>0.77875173091888428</c:v>
                </c:pt>
                <c:pt idx="298">
                  <c:v>0.77875173091888428</c:v>
                </c:pt>
                <c:pt idx="299">
                  <c:v>0.77875173091888428</c:v>
                </c:pt>
                <c:pt idx="300">
                  <c:v>0.77875173091888428</c:v>
                </c:pt>
                <c:pt idx="301">
                  <c:v>0.77875173091888428</c:v>
                </c:pt>
                <c:pt idx="302">
                  <c:v>0.77734923362731934</c:v>
                </c:pt>
                <c:pt idx="303">
                  <c:v>0.77734923362731934</c:v>
                </c:pt>
                <c:pt idx="304">
                  <c:v>0.77734923362731934</c:v>
                </c:pt>
                <c:pt idx="305">
                  <c:v>0.77734923362731934</c:v>
                </c:pt>
                <c:pt idx="306">
                  <c:v>0.77594673633575439</c:v>
                </c:pt>
                <c:pt idx="307">
                  <c:v>0.77594673633575439</c:v>
                </c:pt>
                <c:pt idx="308">
                  <c:v>0.77594673633575439</c:v>
                </c:pt>
                <c:pt idx="309">
                  <c:v>0.77594673633575439</c:v>
                </c:pt>
                <c:pt idx="310">
                  <c:v>0.77594673633575439</c:v>
                </c:pt>
                <c:pt idx="311">
                  <c:v>0.77454423904418945</c:v>
                </c:pt>
                <c:pt idx="312">
                  <c:v>0.77454423904418945</c:v>
                </c:pt>
                <c:pt idx="313">
                  <c:v>0.77454423904418945</c:v>
                </c:pt>
                <c:pt idx="314">
                  <c:v>0.77454423904418945</c:v>
                </c:pt>
                <c:pt idx="315">
                  <c:v>0.77454423904418945</c:v>
                </c:pt>
                <c:pt idx="316">
                  <c:v>0.77384293079376221</c:v>
                </c:pt>
                <c:pt idx="317">
                  <c:v>0.77384293079376221</c:v>
                </c:pt>
                <c:pt idx="318">
                  <c:v>0.77384293079376221</c:v>
                </c:pt>
                <c:pt idx="319">
                  <c:v>0.77384293079376221</c:v>
                </c:pt>
                <c:pt idx="320">
                  <c:v>0.77384293079376221</c:v>
                </c:pt>
                <c:pt idx="321">
                  <c:v>0.77384293079376221</c:v>
                </c:pt>
                <c:pt idx="322">
                  <c:v>0.77384293079376221</c:v>
                </c:pt>
                <c:pt idx="323">
                  <c:v>0.77384293079376221</c:v>
                </c:pt>
                <c:pt idx="324">
                  <c:v>0.77384293079376221</c:v>
                </c:pt>
                <c:pt idx="325">
                  <c:v>0.77314162254333496</c:v>
                </c:pt>
                <c:pt idx="326">
                  <c:v>0.77314162254333496</c:v>
                </c:pt>
                <c:pt idx="327">
                  <c:v>0.77314162254333496</c:v>
                </c:pt>
                <c:pt idx="328">
                  <c:v>0.77314162254333496</c:v>
                </c:pt>
                <c:pt idx="329">
                  <c:v>0.77244043350219727</c:v>
                </c:pt>
                <c:pt idx="330">
                  <c:v>0.77244043350219727</c:v>
                </c:pt>
                <c:pt idx="331">
                  <c:v>0.77244043350219727</c:v>
                </c:pt>
                <c:pt idx="332">
                  <c:v>0.77244043350219727</c:v>
                </c:pt>
                <c:pt idx="333">
                  <c:v>0.77244043350219727</c:v>
                </c:pt>
                <c:pt idx="334">
                  <c:v>0.77103793621063232</c:v>
                </c:pt>
                <c:pt idx="335">
                  <c:v>0.77103793621063232</c:v>
                </c:pt>
                <c:pt idx="336">
                  <c:v>0.77103793621063232</c:v>
                </c:pt>
                <c:pt idx="337">
                  <c:v>0.77103793621063232</c:v>
                </c:pt>
                <c:pt idx="338">
                  <c:v>0.77103793621063232</c:v>
                </c:pt>
                <c:pt idx="339">
                  <c:v>0.77033662796020508</c:v>
                </c:pt>
                <c:pt idx="340">
                  <c:v>0.77033662796020508</c:v>
                </c:pt>
                <c:pt idx="341">
                  <c:v>0.77033662796020508</c:v>
                </c:pt>
                <c:pt idx="342">
                  <c:v>0.77033662796020508</c:v>
                </c:pt>
                <c:pt idx="343">
                  <c:v>0.76893413066864014</c:v>
                </c:pt>
                <c:pt idx="344">
                  <c:v>0.76893413066864014</c:v>
                </c:pt>
                <c:pt idx="345">
                  <c:v>0.76893413066864014</c:v>
                </c:pt>
                <c:pt idx="346">
                  <c:v>0.76893413066864014</c:v>
                </c:pt>
                <c:pt idx="347">
                  <c:v>0.76893413066864014</c:v>
                </c:pt>
                <c:pt idx="348">
                  <c:v>0.76683032512664795</c:v>
                </c:pt>
                <c:pt idx="349">
                  <c:v>0.76683032512664795</c:v>
                </c:pt>
                <c:pt idx="350">
                  <c:v>0.76683032512664795</c:v>
                </c:pt>
                <c:pt idx="351">
                  <c:v>0.76683032512664795</c:v>
                </c:pt>
                <c:pt idx="352">
                  <c:v>0.76683032512664795</c:v>
                </c:pt>
                <c:pt idx="353">
                  <c:v>0.7661290168762207</c:v>
                </c:pt>
                <c:pt idx="354">
                  <c:v>0.7661290168762207</c:v>
                </c:pt>
                <c:pt idx="355">
                  <c:v>0.7661290168762207</c:v>
                </c:pt>
                <c:pt idx="356">
                  <c:v>0.7661290168762207</c:v>
                </c:pt>
                <c:pt idx="357">
                  <c:v>0.76472651958465576</c:v>
                </c:pt>
                <c:pt idx="358">
                  <c:v>0.76472651958465576</c:v>
                </c:pt>
                <c:pt idx="359">
                  <c:v>0.76472651958465576</c:v>
                </c:pt>
                <c:pt idx="360">
                  <c:v>0.76472651958465576</c:v>
                </c:pt>
                <c:pt idx="361">
                  <c:v>0.76472651958465576</c:v>
                </c:pt>
                <c:pt idx="362">
                  <c:v>0.76332402229309082</c:v>
                </c:pt>
                <c:pt idx="363">
                  <c:v>0.76332402229309082</c:v>
                </c:pt>
                <c:pt idx="364">
                  <c:v>0.76332402229309082</c:v>
                </c:pt>
                <c:pt idx="365">
                  <c:v>0.76332402229309082</c:v>
                </c:pt>
                <c:pt idx="366">
                  <c:v>0.76192152500152588</c:v>
                </c:pt>
                <c:pt idx="367">
                  <c:v>0.76192152500152588</c:v>
                </c:pt>
                <c:pt idx="368">
                  <c:v>0.76192152500152588</c:v>
                </c:pt>
                <c:pt idx="369">
                  <c:v>0.76192152500152588</c:v>
                </c:pt>
                <c:pt idx="370">
                  <c:v>0.76192152500152588</c:v>
                </c:pt>
                <c:pt idx="371">
                  <c:v>0.76051890850067139</c:v>
                </c:pt>
                <c:pt idx="372">
                  <c:v>0.76051890850067139</c:v>
                </c:pt>
                <c:pt idx="373">
                  <c:v>0.76051890850067139</c:v>
                </c:pt>
                <c:pt idx="374">
                  <c:v>0.76051890850067139</c:v>
                </c:pt>
                <c:pt idx="375">
                  <c:v>0.75981771945953369</c:v>
                </c:pt>
                <c:pt idx="376">
                  <c:v>0.75981771945953369</c:v>
                </c:pt>
                <c:pt idx="377">
                  <c:v>0.75981771945953369</c:v>
                </c:pt>
                <c:pt idx="378">
                  <c:v>0.75981771945953369</c:v>
                </c:pt>
                <c:pt idx="379">
                  <c:v>0.75981771945953369</c:v>
                </c:pt>
                <c:pt idx="380">
                  <c:v>0.75841522216796875</c:v>
                </c:pt>
                <c:pt idx="381">
                  <c:v>0.75841522216796875</c:v>
                </c:pt>
                <c:pt idx="382">
                  <c:v>0.75841522216796875</c:v>
                </c:pt>
                <c:pt idx="383">
                  <c:v>0.75841522216796875</c:v>
                </c:pt>
                <c:pt idx="384">
                  <c:v>0.75841522216796875</c:v>
                </c:pt>
                <c:pt idx="385">
                  <c:v>0.75701260566711426</c:v>
                </c:pt>
                <c:pt idx="386">
                  <c:v>0.75701260566711426</c:v>
                </c:pt>
                <c:pt idx="387">
                  <c:v>0.75701260566711426</c:v>
                </c:pt>
                <c:pt idx="388">
                  <c:v>0.75701260566711426</c:v>
                </c:pt>
                <c:pt idx="389">
                  <c:v>0.75561010837554932</c:v>
                </c:pt>
                <c:pt idx="390">
                  <c:v>0.75561010837554932</c:v>
                </c:pt>
                <c:pt idx="391">
                  <c:v>0.75561010837554932</c:v>
                </c:pt>
                <c:pt idx="392">
                  <c:v>0.75561010837554932</c:v>
                </c:pt>
                <c:pt idx="393">
                  <c:v>0.75561010837554932</c:v>
                </c:pt>
                <c:pt idx="394">
                  <c:v>0.75420761108398438</c:v>
                </c:pt>
                <c:pt idx="395">
                  <c:v>0.75420761108398438</c:v>
                </c:pt>
                <c:pt idx="396">
                  <c:v>0.75420761108398438</c:v>
                </c:pt>
                <c:pt idx="397">
                  <c:v>0.75420761108398438</c:v>
                </c:pt>
                <c:pt idx="398">
                  <c:v>0.75420761108398438</c:v>
                </c:pt>
                <c:pt idx="399">
                  <c:v>0.75350630283355713</c:v>
                </c:pt>
                <c:pt idx="400">
                  <c:v>0.75350630283355713</c:v>
                </c:pt>
                <c:pt idx="401">
                  <c:v>0.75350630283355713</c:v>
                </c:pt>
                <c:pt idx="402">
                  <c:v>0.75350630283355713</c:v>
                </c:pt>
                <c:pt idx="403">
                  <c:v>0.75350630283355713</c:v>
                </c:pt>
                <c:pt idx="404">
                  <c:v>0.75210380554199219</c:v>
                </c:pt>
                <c:pt idx="405">
                  <c:v>0.75210380554199219</c:v>
                </c:pt>
                <c:pt idx="406">
                  <c:v>0.75210380554199219</c:v>
                </c:pt>
                <c:pt idx="407">
                  <c:v>0.75210380554199219</c:v>
                </c:pt>
                <c:pt idx="408">
                  <c:v>0.75070130825042725</c:v>
                </c:pt>
                <c:pt idx="409">
                  <c:v>0.75070130825042725</c:v>
                </c:pt>
                <c:pt idx="410">
                  <c:v>0.75070130825042725</c:v>
                </c:pt>
                <c:pt idx="411">
                  <c:v>0.75070130825042725</c:v>
                </c:pt>
                <c:pt idx="412">
                  <c:v>0.75070130825042725</c:v>
                </c:pt>
                <c:pt idx="413">
                  <c:v>0.7492988109588623</c:v>
                </c:pt>
                <c:pt idx="414">
                  <c:v>0.7492988109588623</c:v>
                </c:pt>
                <c:pt idx="415">
                  <c:v>0.7492988109588623</c:v>
                </c:pt>
                <c:pt idx="416">
                  <c:v>0.7492988109588623</c:v>
                </c:pt>
                <c:pt idx="417">
                  <c:v>0.7492988109588623</c:v>
                </c:pt>
                <c:pt idx="418">
                  <c:v>0.74719500541687012</c:v>
                </c:pt>
                <c:pt idx="419">
                  <c:v>0.74719500541687012</c:v>
                </c:pt>
                <c:pt idx="420">
                  <c:v>0.74719500541687012</c:v>
                </c:pt>
                <c:pt idx="421">
                  <c:v>0.74719500541687012</c:v>
                </c:pt>
                <c:pt idx="422">
                  <c:v>0.74719500541687012</c:v>
                </c:pt>
                <c:pt idx="423">
                  <c:v>0.74649369716644287</c:v>
                </c:pt>
                <c:pt idx="424">
                  <c:v>0.74649369716644287</c:v>
                </c:pt>
                <c:pt idx="425">
                  <c:v>0.74649369716644287</c:v>
                </c:pt>
                <c:pt idx="426">
                  <c:v>0.74649369716644287</c:v>
                </c:pt>
                <c:pt idx="427">
                  <c:v>0.74438995122909546</c:v>
                </c:pt>
                <c:pt idx="428">
                  <c:v>0.74438995122909546</c:v>
                </c:pt>
                <c:pt idx="429">
                  <c:v>0.74438995122909546</c:v>
                </c:pt>
                <c:pt idx="430">
                  <c:v>0.74438995122909546</c:v>
                </c:pt>
                <c:pt idx="431">
                  <c:v>0.74438995122909546</c:v>
                </c:pt>
                <c:pt idx="432">
                  <c:v>0.74228614568710327</c:v>
                </c:pt>
                <c:pt idx="433">
                  <c:v>0.74228614568710327</c:v>
                </c:pt>
                <c:pt idx="434">
                  <c:v>0.74228614568710327</c:v>
                </c:pt>
                <c:pt idx="435">
                  <c:v>0.74228614568710327</c:v>
                </c:pt>
                <c:pt idx="436">
                  <c:v>0.74228614568710327</c:v>
                </c:pt>
                <c:pt idx="437">
                  <c:v>0.74018234014511108</c:v>
                </c:pt>
                <c:pt idx="438">
                  <c:v>0.74018234014511108</c:v>
                </c:pt>
                <c:pt idx="439">
                  <c:v>0.74018234014511108</c:v>
                </c:pt>
                <c:pt idx="440">
                  <c:v>0.74018234014511108</c:v>
                </c:pt>
                <c:pt idx="441">
                  <c:v>0.73948109149932861</c:v>
                </c:pt>
                <c:pt idx="442">
                  <c:v>0.73948109149932861</c:v>
                </c:pt>
                <c:pt idx="443">
                  <c:v>0.73948109149932861</c:v>
                </c:pt>
                <c:pt idx="444">
                  <c:v>0.73948109149932861</c:v>
                </c:pt>
                <c:pt idx="445">
                  <c:v>0.73948109149932861</c:v>
                </c:pt>
                <c:pt idx="446">
                  <c:v>0.73877984285354614</c:v>
                </c:pt>
                <c:pt idx="447">
                  <c:v>0.73877984285354614</c:v>
                </c:pt>
                <c:pt idx="448">
                  <c:v>0.73877984285354614</c:v>
                </c:pt>
                <c:pt idx="449">
                  <c:v>0.73877984285354614</c:v>
                </c:pt>
                <c:pt idx="450">
                  <c:v>0.7380785346031189</c:v>
                </c:pt>
                <c:pt idx="451">
                  <c:v>0.7380785346031189</c:v>
                </c:pt>
                <c:pt idx="452">
                  <c:v>0.7380785346031189</c:v>
                </c:pt>
                <c:pt idx="453">
                  <c:v>0.7380785346031189</c:v>
                </c:pt>
                <c:pt idx="454">
                  <c:v>0.7380785346031189</c:v>
                </c:pt>
                <c:pt idx="455">
                  <c:v>0.73667603731155396</c:v>
                </c:pt>
                <c:pt idx="456">
                  <c:v>0.73667603731155396</c:v>
                </c:pt>
                <c:pt idx="457">
                  <c:v>0.73667603731155396</c:v>
                </c:pt>
                <c:pt idx="458">
                  <c:v>0.73667603731155396</c:v>
                </c:pt>
                <c:pt idx="459">
                  <c:v>0.73527354001998901</c:v>
                </c:pt>
                <c:pt idx="460">
                  <c:v>0.73527354001998901</c:v>
                </c:pt>
                <c:pt idx="461">
                  <c:v>0.73527354001998901</c:v>
                </c:pt>
                <c:pt idx="462">
                  <c:v>0.73527354001998901</c:v>
                </c:pt>
                <c:pt idx="463">
                  <c:v>0.73527354001998901</c:v>
                </c:pt>
                <c:pt idx="464">
                  <c:v>0.73457223176956177</c:v>
                </c:pt>
                <c:pt idx="465">
                  <c:v>0.73457223176956177</c:v>
                </c:pt>
                <c:pt idx="466">
                  <c:v>0.73457223176956177</c:v>
                </c:pt>
                <c:pt idx="467">
                  <c:v>0.73457223176956177</c:v>
                </c:pt>
                <c:pt idx="468">
                  <c:v>0.73457223176956177</c:v>
                </c:pt>
                <c:pt idx="469">
                  <c:v>0.73316973447799683</c:v>
                </c:pt>
                <c:pt idx="470">
                  <c:v>0.73316973447799683</c:v>
                </c:pt>
                <c:pt idx="471">
                  <c:v>0.73316973447799683</c:v>
                </c:pt>
                <c:pt idx="472">
                  <c:v>0.73316973447799683</c:v>
                </c:pt>
                <c:pt idx="473">
                  <c:v>0.73176723718643188</c:v>
                </c:pt>
                <c:pt idx="474">
                  <c:v>0.73176723718643188</c:v>
                </c:pt>
                <c:pt idx="475">
                  <c:v>0.73176723718643188</c:v>
                </c:pt>
                <c:pt idx="476">
                  <c:v>0.73176723718643188</c:v>
                </c:pt>
                <c:pt idx="477">
                  <c:v>0.73176723718643188</c:v>
                </c:pt>
                <c:pt idx="478">
                  <c:v>0.73036468029022217</c:v>
                </c:pt>
                <c:pt idx="479">
                  <c:v>0.73036468029022217</c:v>
                </c:pt>
                <c:pt idx="480">
                  <c:v>0.73036468029022217</c:v>
                </c:pt>
                <c:pt idx="481">
                  <c:v>0.73036468029022217</c:v>
                </c:pt>
                <c:pt idx="482">
                  <c:v>0.73036468029022217</c:v>
                </c:pt>
                <c:pt idx="483">
                  <c:v>0.7296634316444397</c:v>
                </c:pt>
                <c:pt idx="484">
                  <c:v>0.7296634316444397</c:v>
                </c:pt>
                <c:pt idx="485">
                  <c:v>0.7296634316444397</c:v>
                </c:pt>
                <c:pt idx="486">
                  <c:v>0.7296634316444397</c:v>
                </c:pt>
                <c:pt idx="487">
                  <c:v>0.7296634316444397</c:v>
                </c:pt>
                <c:pt idx="488">
                  <c:v>0.72826093435287476</c:v>
                </c:pt>
                <c:pt idx="489">
                  <c:v>0.72826093435287476</c:v>
                </c:pt>
                <c:pt idx="490">
                  <c:v>0.72826093435287476</c:v>
                </c:pt>
                <c:pt idx="491">
                  <c:v>0.72826093435287476</c:v>
                </c:pt>
                <c:pt idx="492">
                  <c:v>0.72685831785202026</c:v>
                </c:pt>
                <c:pt idx="493">
                  <c:v>0.72685831785202026</c:v>
                </c:pt>
                <c:pt idx="494">
                  <c:v>0.72685831785202026</c:v>
                </c:pt>
                <c:pt idx="495">
                  <c:v>0.72685831785202026</c:v>
                </c:pt>
                <c:pt idx="496">
                  <c:v>0.72685831785202026</c:v>
                </c:pt>
                <c:pt idx="497">
                  <c:v>0.72545582056045532</c:v>
                </c:pt>
                <c:pt idx="498">
                  <c:v>0.72545582056045532</c:v>
                </c:pt>
                <c:pt idx="499">
                  <c:v>0.72545582056045532</c:v>
                </c:pt>
                <c:pt idx="500">
                  <c:v>0.72545582056045532</c:v>
                </c:pt>
                <c:pt idx="501">
                  <c:v>0.72405332326889038</c:v>
                </c:pt>
                <c:pt idx="502">
                  <c:v>0.72405332326889038</c:v>
                </c:pt>
                <c:pt idx="503">
                  <c:v>0.72405332326889038</c:v>
                </c:pt>
                <c:pt idx="504">
                  <c:v>0.72405332326889038</c:v>
                </c:pt>
                <c:pt idx="505">
                  <c:v>0.72405332326889038</c:v>
                </c:pt>
                <c:pt idx="506">
                  <c:v>0.72335201501846313</c:v>
                </c:pt>
                <c:pt idx="507">
                  <c:v>0.72335201501846313</c:v>
                </c:pt>
                <c:pt idx="508">
                  <c:v>0.72335201501846313</c:v>
                </c:pt>
                <c:pt idx="509">
                  <c:v>0.72335201501846313</c:v>
                </c:pt>
                <c:pt idx="510">
                  <c:v>0.72335201501846313</c:v>
                </c:pt>
                <c:pt idx="511">
                  <c:v>0.72194951772689819</c:v>
                </c:pt>
                <c:pt idx="512">
                  <c:v>0.72194951772689819</c:v>
                </c:pt>
                <c:pt idx="513">
                  <c:v>0.72194951772689819</c:v>
                </c:pt>
                <c:pt idx="514">
                  <c:v>0.72194951772689819</c:v>
                </c:pt>
                <c:pt idx="515">
                  <c:v>0.72054702043533325</c:v>
                </c:pt>
                <c:pt idx="516">
                  <c:v>0.72054702043533325</c:v>
                </c:pt>
                <c:pt idx="517">
                  <c:v>0.72054702043533325</c:v>
                </c:pt>
                <c:pt idx="518">
                  <c:v>0.72054702043533325</c:v>
                </c:pt>
                <c:pt idx="519">
                  <c:v>0.72054702043533325</c:v>
                </c:pt>
                <c:pt idx="520">
                  <c:v>0.71914452314376831</c:v>
                </c:pt>
                <c:pt idx="521">
                  <c:v>0.71914452314376831</c:v>
                </c:pt>
                <c:pt idx="522">
                  <c:v>0.71914452314376831</c:v>
                </c:pt>
                <c:pt idx="523">
                  <c:v>0.71914452314376831</c:v>
                </c:pt>
                <c:pt idx="524">
                  <c:v>0.71914452314376831</c:v>
                </c:pt>
                <c:pt idx="525">
                  <c:v>0.71844321489334106</c:v>
                </c:pt>
                <c:pt idx="526">
                  <c:v>0.71844321489334106</c:v>
                </c:pt>
                <c:pt idx="527">
                  <c:v>0.71844321489334106</c:v>
                </c:pt>
                <c:pt idx="528">
                  <c:v>0.71844321489334106</c:v>
                </c:pt>
                <c:pt idx="529">
                  <c:v>0.71844321489334106</c:v>
                </c:pt>
                <c:pt idx="530">
                  <c:v>0.71704071760177612</c:v>
                </c:pt>
                <c:pt idx="531">
                  <c:v>0.71704071760177612</c:v>
                </c:pt>
                <c:pt idx="532">
                  <c:v>0.71704071760177612</c:v>
                </c:pt>
                <c:pt idx="533">
                  <c:v>0.71704071760177612</c:v>
                </c:pt>
                <c:pt idx="534">
                  <c:v>0.71563822031021118</c:v>
                </c:pt>
                <c:pt idx="535">
                  <c:v>0.71563822031021118</c:v>
                </c:pt>
                <c:pt idx="536">
                  <c:v>0.71563822031021118</c:v>
                </c:pt>
                <c:pt idx="537">
                  <c:v>0.71563822031021118</c:v>
                </c:pt>
                <c:pt idx="538">
                  <c:v>0.71563822031021118</c:v>
                </c:pt>
                <c:pt idx="539">
                  <c:v>0.71423560380935669</c:v>
                </c:pt>
                <c:pt idx="540">
                  <c:v>0.71423560380935669</c:v>
                </c:pt>
                <c:pt idx="541">
                  <c:v>0.71423560380935669</c:v>
                </c:pt>
                <c:pt idx="542">
                  <c:v>0.71423560380935669</c:v>
                </c:pt>
                <c:pt idx="543">
                  <c:v>0.71423560380935669</c:v>
                </c:pt>
                <c:pt idx="544">
                  <c:v>0.71353441476821899</c:v>
                </c:pt>
                <c:pt idx="545">
                  <c:v>0.71353441476821899</c:v>
                </c:pt>
                <c:pt idx="546">
                  <c:v>0.71353441476821899</c:v>
                </c:pt>
                <c:pt idx="547">
                  <c:v>0.71353441476821899</c:v>
                </c:pt>
                <c:pt idx="548">
                  <c:v>0.71213191747665405</c:v>
                </c:pt>
                <c:pt idx="549">
                  <c:v>0.71213191747665405</c:v>
                </c:pt>
                <c:pt idx="550">
                  <c:v>0.71213191747665405</c:v>
                </c:pt>
                <c:pt idx="551">
                  <c:v>0.71213191747665405</c:v>
                </c:pt>
                <c:pt idx="552">
                  <c:v>0.71213191747665405</c:v>
                </c:pt>
                <c:pt idx="553">
                  <c:v>0.71072930097579956</c:v>
                </c:pt>
                <c:pt idx="554">
                  <c:v>0.71072930097579956</c:v>
                </c:pt>
                <c:pt idx="555">
                  <c:v>0.71072930097579956</c:v>
                </c:pt>
                <c:pt idx="556">
                  <c:v>0.71072930097579956</c:v>
                </c:pt>
                <c:pt idx="557">
                  <c:v>0.70932680368423462</c:v>
                </c:pt>
                <c:pt idx="558">
                  <c:v>0.70932680368423462</c:v>
                </c:pt>
                <c:pt idx="559">
                  <c:v>0.70932680368423462</c:v>
                </c:pt>
                <c:pt idx="560">
                  <c:v>0.70932680368423462</c:v>
                </c:pt>
                <c:pt idx="561">
                  <c:v>0.70932680368423462</c:v>
                </c:pt>
                <c:pt idx="562">
                  <c:v>0.70792430639266968</c:v>
                </c:pt>
                <c:pt idx="563">
                  <c:v>0.70792430639266968</c:v>
                </c:pt>
                <c:pt idx="564">
                  <c:v>0.70792430639266968</c:v>
                </c:pt>
                <c:pt idx="565">
                  <c:v>0.70792430639266968</c:v>
                </c:pt>
                <c:pt idx="566">
                  <c:v>0.70652180910110474</c:v>
                </c:pt>
                <c:pt idx="567">
                  <c:v>0.70652180910110474</c:v>
                </c:pt>
                <c:pt idx="568">
                  <c:v>0.70652180910110474</c:v>
                </c:pt>
                <c:pt idx="569">
                  <c:v>0.70652180910110474</c:v>
                </c:pt>
                <c:pt idx="570">
                  <c:v>0.70652180910110474</c:v>
                </c:pt>
                <c:pt idx="571">
                  <c:v>0.70511919260025024</c:v>
                </c:pt>
                <c:pt idx="572">
                  <c:v>0.70511919260025024</c:v>
                </c:pt>
                <c:pt idx="573">
                  <c:v>0.70511919260025024</c:v>
                </c:pt>
                <c:pt idx="574">
                  <c:v>0.70511919260025024</c:v>
                </c:pt>
                <c:pt idx="575">
                  <c:v>0.70511919260025024</c:v>
                </c:pt>
                <c:pt idx="576">
                  <c:v>0.7037166953086853</c:v>
                </c:pt>
                <c:pt idx="577">
                  <c:v>0.7037166953086853</c:v>
                </c:pt>
                <c:pt idx="578">
                  <c:v>0.7037166953086853</c:v>
                </c:pt>
                <c:pt idx="579">
                  <c:v>0.7037166953086853</c:v>
                </c:pt>
                <c:pt idx="580">
                  <c:v>0.70231419801712036</c:v>
                </c:pt>
                <c:pt idx="581">
                  <c:v>0.70231419801712036</c:v>
                </c:pt>
                <c:pt idx="582">
                  <c:v>0.70231419801712036</c:v>
                </c:pt>
                <c:pt idx="583">
                  <c:v>0.70231419801712036</c:v>
                </c:pt>
                <c:pt idx="584">
                  <c:v>0.70231419801712036</c:v>
                </c:pt>
                <c:pt idx="585">
                  <c:v>0.70161288976669312</c:v>
                </c:pt>
                <c:pt idx="586">
                  <c:v>0.70161288976669312</c:v>
                </c:pt>
                <c:pt idx="587">
                  <c:v>0.70161288976669312</c:v>
                </c:pt>
                <c:pt idx="588">
                  <c:v>0.70161288976669312</c:v>
                </c:pt>
                <c:pt idx="589">
                  <c:v>0.70161288976669312</c:v>
                </c:pt>
                <c:pt idx="590">
                  <c:v>0.70021039247512817</c:v>
                </c:pt>
                <c:pt idx="591">
                  <c:v>0.70021039247512817</c:v>
                </c:pt>
                <c:pt idx="592">
                  <c:v>0.70021039247512817</c:v>
                </c:pt>
                <c:pt idx="593">
                  <c:v>0.70021039247512817</c:v>
                </c:pt>
                <c:pt idx="594">
                  <c:v>0.69880789518356323</c:v>
                </c:pt>
                <c:pt idx="595">
                  <c:v>0.69880789518356323</c:v>
                </c:pt>
                <c:pt idx="596">
                  <c:v>0.69880789518356323</c:v>
                </c:pt>
                <c:pt idx="597">
                  <c:v>0.69880789518356323</c:v>
                </c:pt>
                <c:pt idx="598">
                  <c:v>0.69880789518356323</c:v>
                </c:pt>
                <c:pt idx="599">
                  <c:v>0.69740539789199829</c:v>
                </c:pt>
                <c:pt idx="600">
                  <c:v>0.69740539789199829</c:v>
                </c:pt>
                <c:pt idx="601">
                  <c:v>0.69740539789199829</c:v>
                </c:pt>
                <c:pt idx="602">
                  <c:v>0.69740539789199829</c:v>
                </c:pt>
                <c:pt idx="603">
                  <c:v>0.69740539789199829</c:v>
                </c:pt>
                <c:pt idx="604">
                  <c:v>0.69600284099578857</c:v>
                </c:pt>
                <c:pt idx="605">
                  <c:v>0.69600284099578857</c:v>
                </c:pt>
                <c:pt idx="606">
                  <c:v>0.69600284099578857</c:v>
                </c:pt>
                <c:pt idx="607">
                  <c:v>0.69600284099578857</c:v>
                </c:pt>
                <c:pt idx="608">
                  <c:v>0.69600284099578857</c:v>
                </c:pt>
                <c:pt idx="609">
                  <c:v>0.6953015923500061</c:v>
                </c:pt>
                <c:pt idx="610">
                  <c:v>0.6953015923500061</c:v>
                </c:pt>
                <c:pt idx="611">
                  <c:v>0.6953015923500061</c:v>
                </c:pt>
                <c:pt idx="612">
                  <c:v>0.6953015923500061</c:v>
                </c:pt>
                <c:pt idx="613">
                  <c:v>0.69389903545379639</c:v>
                </c:pt>
                <c:pt idx="614">
                  <c:v>0.69389903545379639</c:v>
                </c:pt>
                <c:pt idx="615">
                  <c:v>0.69389903545379639</c:v>
                </c:pt>
                <c:pt idx="616">
                  <c:v>0.69389903545379639</c:v>
                </c:pt>
                <c:pt idx="617">
                  <c:v>0.69389903545379639</c:v>
                </c:pt>
                <c:pt idx="618">
                  <c:v>0.69319778680801392</c:v>
                </c:pt>
                <c:pt idx="619">
                  <c:v>0.69319778680801392</c:v>
                </c:pt>
                <c:pt idx="620">
                  <c:v>0.69319778680801392</c:v>
                </c:pt>
                <c:pt idx="621">
                  <c:v>0.69319778680801392</c:v>
                </c:pt>
                <c:pt idx="622">
                  <c:v>0.69319778680801392</c:v>
                </c:pt>
                <c:pt idx="623">
                  <c:v>0.69179528951644897</c:v>
                </c:pt>
                <c:pt idx="624">
                  <c:v>0.69179528951644897</c:v>
                </c:pt>
                <c:pt idx="625">
                  <c:v>0.69179528951644897</c:v>
                </c:pt>
                <c:pt idx="626">
                  <c:v>0.69179528951644897</c:v>
                </c:pt>
                <c:pt idx="627">
                  <c:v>0.69039273262023926</c:v>
                </c:pt>
                <c:pt idx="628">
                  <c:v>0.69039273262023926</c:v>
                </c:pt>
                <c:pt idx="629">
                  <c:v>0.69039273262023926</c:v>
                </c:pt>
                <c:pt idx="630">
                  <c:v>0.69039273262023926</c:v>
                </c:pt>
                <c:pt idx="631">
                  <c:v>0.69039273262023926</c:v>
                </c:pt>
                <c:pt idx="632">
                  <c:v>0.68899017572402954</c:v>
                </c:pt>
                <c:pt idx="633">
                  <c:v>0.68899017572402954</c:v>
                </c:pt>
                <c:pt idx="634">
                  <c:v>0.68899017572402954</c:v>
                </c:pt>
                <c:pt idx="635">
                  <c:v>0.68899017572402954</c:v>
                </c:pt>
                <c:pt idx="636">
                  <c:v>0.68899017572402954</c:v>
                </c:pt>
                <c:pt idx="637">
                  <c:v>0.68828892707824707</c:v>
                </c:pt>
                <c:pt idx="638">
                  <c:v>0.68828892707824707</c:v>
                </c:pt>
                <c:pt idx="639">
                  <c:v>0.68828892707824707</c:v>
                </c:pt>
                <c:pt idx="640">
                  <c:v>0.68828892707824707</c:v>
                </c:pt>
                <c:pt idx="641">
                  <c:v>0.68688642978668213</c:v>
                </c:pt>
                <c:pt idx="642">
                  <c:v>0.68688642978668213</c:v>
                </c:pt>
                <c:pt idx="643">
                  <c:v>0.68688642978668213</c:v>
                </c:pt>
                <c:pt idx="644">
                  <c:v>0.68688642978668213</c:v>
                </c:pt>
                <c:pt idx="645">
                  <c:v>0.68688642978668213</c:v>
                </c:pt>
                <c:pt idx="646">
                  <c:v>0.68548387289047241</c:v>
                </c:pt>
                <c:pt idx="647">
                  <c:v>0.68548387289047241</c:v>
                </c:pt>
                <c:pt idx="648">
                  <c:v>0.68548387289047241</c:v>
                </c:pt>
                <c:pt idx="649">
                  <c:v>0.68548387289047241</c:v>
                </c:pt>
                <c:pt idx="650">
                  <c:v>0.68548387289047241</c:v>
                </c:pt>
                <c:pt idx="651">
                  <c:v>0.68408137559890747</c:v>
                </c:pt>
                <c:pt idx="652">
                  <c:v>0.68408137559890747</c:v>
                </c:pt>
                <c:pt idx="653">
                  <c:v>0.68408137559890747</c:v>
                </c:pt>
                <c:pt idx="654">
                  <c:v>0.68408137559890747</c:v>
                </c:pt>
                <c:pt idx="655">
                  <c:v>0.68408137559890747</c:v>
                </c:pt>
                <c:pt idx="656">
                  <c:v>0.68267881870269775</c:v>
                </c:pt>
                <c:pt idx="657">
                  <c:v>0.68267881870269775</c:v>
                </c:pt>
                <c:pt idx="658">
                  <c:v>0.68267881870269775</c:v>
                </c:pt>
                <c:pt idx="659">
                  <c:v>0.68267881870269775</c:v>
                </c:pt>
                <c:pt idx="660">
                  <c:v>0.68197757005691528</c:v>
                </c:pt>
                <c:pt idx="661">
                  <c:v>0.68197757005691528</c:v>
                </c:pt>
                <c:pt idx="662">
                  <c:v>0.68197757005691528</c:v>
                </c:pt>
                <c:pt idx="663">
                  <c:v>0.68197757005691528</c:v>
                </c:pt>
                <c:pt idx="664">
                  <c:v>0.68197757005691528</c:v>
                </c:pt>
                <c:pt idx="665">
                  <c:v>0.68057501316070557</c:v>
                </c:pt>
                <c:pt idx="666">
                  <c:v>0.68057501316070557</c:v>
                </c:pt>
                <c:pt idx="667">
                  <c:v>0.68057501316070557</c:v>
                </c:pt>
                <c:pt idx="668">
                  <c:v>0.68057501316070557</c:v>
                </c:pt>
                <c:pt idx="669">
                  <c:v>0.68057501316070557</c:v>
                </c:pt>
                <c:pt idx="670">
                  <c:v>0.67987382411956787</c:v>
                </c:pt>
                <c:pt idx="671">
                  <c:v>0.67987382411956787</c:v>
                </c:pt>
                <c:pt idx="672">
                  <c:v>0.67987382411956787</c:v>
                </c:pt>
                <c:pt idx="673">
                  <c:v>0.67987382411956787</c:v>
                </c:pt>
                <c:pt idx="674">
                  <c:v>0.67847126722335815</c:v>
                </c:pt>
                <c:pt idx="675">
                  <c:v>0.67847126722335815</c:v>
                </c:pt>
                <c:pt idx="676">
                  <c:v>0.67847126722335815</c:v>
                </c:pt>
                <c:pt idx="677">
                  <c:v>0.67847126722335815</c:v>
                </c:pt>
                <c:pt idx="678">
                  <c:v>0.67847126722335815</c:v>
                </c:pt>
                <c:pt idx="679">
                  <c:v>0.67706871032714844</c:v>
                </c:pt>
                <c:pt idx="680">
                  <c:v>0.67706871032714844</c:v>
                </c:pt>
                <c:pt idx="681">
                  <c:v>0.67706871032714844</c:v>
                </c:pt>
                <c:pt idx="682">
                  <c:v>0.67706871032714844</c:v>
                </c:pt>
                <c:pt idx="683">
                  <c:v>0.6756662130355835</c:v>
                </c:pt>
                <c:pt idx="684">
                  <c:v>0.6756662130355835</c:v>
                </c:pt>
                <c:pt idx="685">
                  <c:v>0.6756662130355835</c:v>
                </c:pt>
                <c:pt idx="686">
                  <c:v>0.6756662130355835</c:v>
                </c:pt>
                <c:pt idx="687">
                  <c:v>0.6756662130355835</c:v>
                </c:pt>
                <c:pt idx="688">
                  <c:v>0.67496490478515625</c:v>
                </c:pt>
                <c:pt idx="689">
                  <c:v>0.67496490478515625</c:v>
                </c:pt>
                <c:pt idx="690">
                  <c:v>0.67496490478515625</c:v>
                </c:pt>
                <c:pt idx="691">
                  <c:v>0.67496490478515625</c:v>
                </c:pt>
                <c:pt idx="692">
                  <c:v>0.67356240749359131</c:v>
                </c:pt>
                <c:pt idx="693">
                  <c:v>0.67356240749359131</c:v>
                </c:pt>
                <c:pt idx="694">
                  <c:v>0.67356240749359131</c:v>
                </c:pt>
                <c:pt idx="695">
                  <c:v>0.67356240749359131</c:v>
                </c:pt>
                <c:pt idx="696">
                  <c:v>0.67356240749359131</c:v>
                </c:pt>
                <c:pt idx="697">
                  <c:v>0.67215991020202637</c:v>
                </c:pt>
                <c:pt idx="698">
                  <c:v>0.67215991020202637</c:v>
                </c:pt>
                <c:pt idx="699">
                  <c:v>0.67215991020202637</c:v>
                </c:pt>
                <c:pt idx="700">
                  <c:v>0.67215991020202637</c:v>
                </c:pt>
                <c:pt idx="701">
                  <c:v>0.67215991020202637</c:v>
                </c:pt>
                <c:pt idx="702">
                  <c:v>0.67075741291046143</c:v>
                </c:pt>
                <c:pt idx="703">
                  <c:v>0.67075741291046143</c:v>
                </c:pt>
                <c:pt idx="704">
                  <c:v>0.67075741291046143</c:v>
                </c:pt>
                <c:pt idx="705">
                  <c:v>0.67075741291046143</c:v>
                </c:pt>
                <c:pt idx="706">
                  <c:v>0.66935479640960693</c:v>
                </c:pt>
                <c:pt idx="707">
                  <c:v>0.66935479640960693</c:v>
                </c:pt>
                <c:pt idx="708">
                  <c:v>0.66935479640960693</c:v>
                </c:pt>
                <c:pt idx="709">
                  <c:v>0.66935479640960693</c:v>
                </c:pt>
                <c:pt idx="710">
                  <c:v>0.66935479640960693</c:v>
                </c:pt>
                <c:pt idx="711">
                  <c:v>0.66795229911804199</c:v>
                </c:pt>
                <c:pt idx="712">
                  <c:v>0.66795229911804199</c:v>
                </c:pt>
                <c:pt idx="713">
                  <c:v>0.66795229911804199</c:v>
                </c:pt>
                <c:pt idx="714">
                  <c:v>0.66795229911804199</c:v>
                </c:pt>
                <c:pt idx="715">
                  <c:v>0.6672511100769043</c:v>
                </c:pt>
                <c:pt idx="716">
                  <c:v>0.6672511100769043</c:v>
                </c:pt>
                <c:pt idx="717">
                  <c:v>0.6672511100769043</c:v>
                </c:pt>
                <c:pt idx="718">
                  <c:v>0.6672511100769043</c:v>
                </c:pt>
                <c:pt idx="719">
                  <c:v>0.6672511100769043</c:v>
                </c:pt>
                <c:pt idx="720">
                  <c:v>0.6658484935760498</c:v>
                </c:pt>
                <c:pt idx="721">
                  <c:v>0.6658484935760498</c:v>
                </c:pt>
                <c:pt idx="722">
                  <c:v>0.6658484935760498</c:v>
                </c:pt>
                <c:pt idx="723">
                  <c:v>0.6658484935760498</c:v>
                </c:pt>
                <c:pt idx="724">
                  <c:v>0.6658484935760498</c:v>
                </c:pt>
                <c:pt idx="725">
                  <c:v>0.66444599628448486</c:v>
                </c:pt>
                <c:pt idx="726">
                  <c:v>0.66444599628448486</c:v>
                </c:pt>
                <c:pt idx="727">
                  <c:v>0.66444599628448486</c:v>
                </c:pt>
                <c:pt idx="728">
                  <c:v>0.66444599628448486</c:v>
                </c:pt>
                <c:pt idx="729">
                  <c:v>0.66304349899291992</c:v>
                </c:pt>
                <c:pt idx="730">
                  <c:v>0.66304349899291992</c:v>
                </c:pt>
                <c:pt idx="731">
                  <c:v>0.66304349899291992</c:v>
                </c:pt>
                <c:pt idx="732">
                  <c:v>0.66304349899291992</c:v>
                </c:pt>
                <c:pt idx="733">
                  <c:v>0.66304349899291992</c:v>
                </c:pt>
                <c:pt idx="734">
                  <c:v>0.66164100170135498</c:v>
                </c:pt>
                <c:pt idx="735">
                  <c:v>0.66164100170135498</c:v>
                </c:pt>
                <c:pt idx="736">
                  <c:v>0.66164100170135498</c:v>
                </c:pt>
                <c:pt idx="737">
                  <c:v>0.66164100170135498</c:v>
                </c:pt>
                <c:pt idx="738">
                  <c:v>0.66164100170135498</c:v>
                </c:pt>
                <c:pt idx="739">
                  <c:v>0.65953719615936279</c:v>
                </c:pt>
                <c:pt idx="740">
                  <c:v>0.65953719615936279</c:v>
                </c:pt>
                <c:pt idx="741">
                  <c:v>0.65953719615936279</c:v>
                </c:pt>
                <c:pt idx="742">
                  <c:v>0.65953719615936279</c:v>
                </c:pt>
                <c:pt idx="743">
                  <c:v>0.65673220157623291</c:v>
                </c:pt>
                <c:pt idx="744">
                  <c:v>0.65673220157623291</c:v>
                </c:pt>
                <c:pt idx="745">
                  <c:v>0.65673220157623291</c:v>
                </c:pt>
                <c:pt idx="746">
                  <c:v>0.65673220157623291</c:v>
                </c:pt>
                <c:pt idx="747">
                  <c:v>0.65673220157623291</c:v>
                </c:pt>
                <c:pt idx="748">
                  <c:v>0.65462839603424072</c:v>
                </c:pt>
                <c:pt idx="749">
                  <c:v>0.65462839603424072</c:v>
                </c:pt>
                <c:pt idx="750">
                  <c:v>0.65462839603424072</c:v>
                </c:pt>
                <c:pt idx="751">
                  <c:v>0.65462839603424072</c:v>
                </c:pt>
                <c:pt idx="752">
                  <c:v>0.65462839603424072</c:v>
                </c:pt>
                <c:pt idx="753">
                  <c:v>0.65252459049224854</c:v>
                </c:pt>
                <c:pt idx="754">
                  <c:v>0.65252459049224854</c:v>
                </c:pt>
                <c:pt idx="755">
                  <c:v>0.65252459049224854</c:v>
                </c:pt>
                <c:pt idx="756">
                  <c:v>0.65252459049224854</c:v>
                </c:pt>
                <c:pt idx="757">
                  <c:v>0.65252459049224854</c:v>
                </c:pt>
                <c:pt idx="758">
                  <c:v>0.65112209320068359</c:v>
                </c:pt>
                <c:pt idx="759">
                  <c:v>0.65112209320068359</c:v>
                </c:pt>
                <c:pt idx="760">
                  <c:v>0.65112209320068359</c:v>
                </c:pt>
                <c:pt idx="761">
                  <c:v>0.65112209320068359</c:v>
                </c:pt>
                <c:pt idx="762">
                  <c:v>0.65042078495025635</c:v>
                </c:pt>
                <c:pt idx="763">
                  <c:v>0.65042078495025635</c:v>
                </c:pt>
                <c:pt idx="764">
                  <c:v>0.65042078495025635</c:v>
                </c:pt>
                <c:pt idx="765">
                  <c:v>0.65042078495025635</c:v>
                </c:pt>
                <c:pt idx="766">
                  <c:v>0.65042078495025635</c:v>
                </c:pt>
                <c:pt idx="767">
                  <c:v>0.64901828765869141</c:v>
                </c:pt>
                <c:pt idx="768">
                  <c:v>0.64901828765869141</c:v>
                </c:pt>
                <c:pt idx="769">
                  <c:v>0.64901828765869141</c:v>
                </c:pt>
                <c:pt idx="770">
                  <c:v>0.64901828765869141</c:v>
                </c:pt>
                <c:pt idx="771">
                  <c:v>0.64761579036712646</c:v>
                </c:pt>
                <c:pt idx="772">
                  <c:v>0.64761579036712646</c:v>
                </c:pt>
                <c:pt idx="773">
                  <c:v>0.64761579036712646</c:v>
                </c:pt>
                <c:pt idx="774">
                  <c:v>0.64761579036712646</c:v>
                </c:pt>
                <c:pt idx="775">
                  <c:v>0.64761579036712646</c:v>
                </c:pt>
                <c:pt idx="776">
                  <c:v>0.64621323347091675</c:v>
                </c:pt>
                <c:pt idx="777">
                  <c:v>0.64621323347091675</c:v>
                </c:pt>
                <c:pt idx="778">
                  <c:v>0.64621323347091675</c:v>
                </c:pt>
                <c:pt idx="779">
                  <c:v>0.64621323347091675</c:v>
                </c:pt>
                <c:pt idx="780">
                  <c:v>0.64621323347091675</c:v>
                </c:pt>
                <c:pt idx="781">
                  <c:v>0.64551198482513428</c:v>
                </c:pt>
                <c:pt idx="782">
                  <c:v>0.64551198482513428</c:v>
                </c:pt>
                <c:pt idx="783">
                  <c:v>0.64551198482513428</c:v>
                </c:pt>
                <c:pt idx="784">
                  <c:v>0.64551198482513428</c:v>
                </c:pt>
                <c:pt idx="785">
                  <c:v>0.64410942792892456</c:v>
                </c:pt>
                <c:pt idx="786">
                  <c:v>0.64410942792892456</c:v>
                </c:pt>
                <c:pt idx="787">
                  <c:v>0.64410942792892456</c:v>
                </c:pt>
                <c:pt idx="788">
                  <c:v>0.64410942792892456</c:v>
                </c:pt>
                <c:pt idx="789">
                  <c:v>0.64410942792892456</c:v>
                </c:pt>
                <c:pt idx="790">
                  <c:v>0.64270693063735962</c:v>
                </c:pt>
                <c:pt idx="791">
                  <c:v>0.64270693063735962</c:v>
                </c:pt>
                <c:pt idx="792">
                  <c:v>0.64270693063735962</c:v>
                </c:pt>
                <c:pt idx="793">
                  <c:v>0.64270693063735962</c:v>
                </c:pt>
                <c:pt idx="794">
                  <c:v>0.64270693063735962</c:v>
                </c:pt>
                <c:pt idx="795">
                  <c:v>0.6413043737411499</c:v>
                </c:pt>
                <c:pt idx="796">
                  <c:v>0.6413043737411499</c:v>
                </c:pt>
                <c:pt idx="797">
                  <c:v>0.6413043737411499</c:v>
                </c:pt>
                <c:pt idx="798">
                  <c:v>0.6413043737411499</c:v>
                </c:pt>
                <c:pt idx="799">
                  <c:v>0.64060312509536743</c:v>
                </c:pt>
                <c:pt idx="800">
                  <c:v>0.64060312509536743</c:v>
                </c:pt>
                <c:pt idx="801">
                  <c:v>0.64060312509536743</c:v>
                </c:pt>
                <c:pt idx="802">
                  <c:v>0.64060312509536743</c:v>
                </c:pt>
                <c:pt idx="803">
                  <c:v>0.64060312509536743</c:v>
                </c:pt>
                <c:pt idx="804">
                  <c:v>0.63920062780380249</c:v>
                </c:pt>
                <c:pt idx="805">
                  <c:v>0.63920062780380249</c:v>
                </c:pt>
                <c:pt idx="806">
                  <c:v>0.63920062780380249</c:v>
                </c:pt>
                <c:pt idx="807">
                  <c:v>0.63920062780380249</c:v>
                </c:pt>
                <c:pt idx="808">
                  <c:v>0.63920062780380249</c:v>
                </c:pt>
                <c:pt idx="809">
                  <c:v>0.63779807090759277</c:v>
                </c:pt>
                <c:pt idx="810">
                  <c:v>0.63779807090759277</c:v>
                </c:pt>
                <c:pt idx="811">
                  <c:v>0.63779807090759277</c:v>
                </c:pt>
                <c:pt idx="812">
                  <c:v>0.63779807090759277</c:v>
                </c:pt>
                <c:pt idx="813">
                  <c:v>0.63639551401138306</c:v>
                </c:pt>
                <c:pt idx="814">
                  <c:v>0.63639551401138306</c:v>
                </c:pt>
                <c:pt idx="815">
                  <c:v>0.63639551401138306</c:v>
                </c:pt>
                <c:pt idx="816">
                  <c:v>0.63639551401138306</c:v>
                </c:pt>
                <c:pt idx="817">
                  <c:v>0.63639551401138306</c:v>
                </c:pt>
                <c:pt idx="818">
                  <c:v>0.63569426536560059</c:v>
                </c:pt>
                <c:pt idx="819">
                  <c:v>0.63569426536560059</c:v>
                </c:pt>
                <c:pt idx="820">
                  <c:v>0.63569426536560059</c:v>
                </c:pt>
                <c:pt idx="821">
                  <c:v>0.63569426536560059</c:v>
                </c:pt>
                <c:pt idx="822">
                  <c:v>0.63569426536560059</c:v>
                </c:pt>
                <c:pt idx="823">
                  <c:v>0.63429176807403564</c:v>
                </c:pt>
                <c:pt idx="824">
                  <c:v>0.63429176807403564</c:v>
                </c:pt>
                <c:pt idx="825">
                  <c:v>0.63429176807403564</c:v>
                </c:pt>
                <c:pt idx="826">
                  <c:v>0.63429176807403564</c:v>
                </c:pt>
                <c:pt idx="827">
                  <c:v>0.63288921117782593</c:v>
                </c:pt>
                <c:pt idx="828">
                  <c:v>0.63288921117782593</c:v>
                </c:pt>
                <c:pt idx="829">
                  <c:v>0.63288921117782593</c:v>
                </c:pt>
                <c:pt idx="830">
                  <c:v>0.63288921117782593</c:v>
                </c:pt>
                <c:pt idx="831">
                  <c:v>0.63288921117782593</c:v>
                </c:pt>
                <c:pt idx="832">
                  <c:v>0.63218796253204346</c:v>
                </c:pt>
                <c:pt idx="833">
                  <c:v>0.63218796253204346</c:v>
                </c:pt>
                <c:pt idx="834">
                  <c:v>0.63218796253204346</c:v>
                </c:pt>
                <c:pt idx="835">
                  <c:v>0.63218796253204346</c:v>
                </c:pt>
                <c:pt idx="836">
                  <c:v>0.63218796253204346</c:v>
                </c:pt>
                <c:pt idx="837">
                  <c:v>0.63078540563583374</c:v>
                </c:pt>
                <c:pt idx="838">
                  <c:v>0.63078540563583374</c:v>
                </c:pt>
                <c:pt idx="839">
                  <c:v>0.63078540563583374</c:v>
                </c:pt>
                <c:pt idx="840">
                  <c:v>0.63078540563583374</c:v>
                </c:pt>
                <c:pt idx="841">
                  <c:v>0.63078540563583374</c:v>
                </c:pt>
                <c:pt idx="842">
                  <c:v>0.6293829083442688</c:v>
                </c:pt>
                <c:pt idx="843">
                  <c:v>0.6293829083442688</c:v>
                </c:pt>
                <c:pt idx="844">
                  <c:v>0.6293829083442688</c:v>
                </c:pt>
                <c:pt idx="845">
                  <c:v>0.6293829083442688</c:v>
                </c:pt>
                <c:pt idx="846">
                  <c:v>0.62798035144805908</c:v>
                </c:pt>
                <c:pt idx="847">
                  <c:v>0.62798035144805908</c:v>
                </c:pt>
                <c:pt idx="848">
                  <c:v>0.62798035144805908</c:v>
                </c:pt>
                <c:pt idx="849">
                  <c:v>0.62798035144805908</c:v>
                </c:pt>
                <c:pt idx="850">
                  <c:v>0.62798035144805908</c:v>
                </c:pt>
                <c:pt idx="851">
                  <c:v>0.62798035144805908</c:v>
                </c:pt>
                <c:pt idx="852">
                  <c:v>0.62798035144805908</c:v>
                </c:pt>
                <c:pt idx="853">
                  <c:v>0.62798035144805908</c:v>
                </c:pt>
                <c:pt idx="854">
                  <c:v>0.62798035144805908</c:v>
                </c:pt>
                <c:pt idx="855">
                  <c:v>0.62798035144805908</c:v>
                </c:pt>
                <c:pt idx="856">
                  <c:v>0.62587660551071167</c:v>
                </c:pt>
                <c:pt idx="857">
                  <c:v>0.62587660551071167</c:v>
                </c:pt>
                <c:pt idx="858">
                  <c:v>0.62587660551071167</c:v>
                </c:pt>
                <c:pt idx="859">
                  <c:v>0.62587660551071167</c:v>
                </c:pt>
                <c:pt idx="860">
                  <c:v>0.62517529726028442</c:v>
                </c:pt>
                <c:pt idx="861">
                  <c:v>0.62517529726028442</c:v>
                </c:pt>
                <c:pt idx="862">
                  <c:v>0.62517529726028442</c:v>
                </c:pt>
                <c:pt idx="863">
                  <c:v>0.62517529726028442</c:v>
                </c:pt>
                <c:pt idx="864">
                  <c:v>0.62517529726028442</c:v>
                </c:pt>
                <c:pt idx="865">
                  <c:v>0.62377279996871948</c:v>
                </c:pt>
                <c:pt idx="866">
                  <c:v>0.62377279996871948</c:v>
                </c:pt>
                <c:pt idx="867">
                  <c:v>0.62377279996871948</c:v>
                </c:pt>
                <c:pt idx="868">
                  <c:v>0.62377279996871948</c:v>
                </c:pt>
                <c:pt idx="869">
                  <c:v>0.62377279996871948</c:v>
                </c:pt>
                <c:pt idx="870">
                  <c:v>0.62237024307250977</c:v>
                </c:pt>
                <c:pt idx="871">
                  <c:v>0.62237024307250977</c:v>
                </c:pt>
                <c:pt idx="872">
                  <c:v>0.62237024307250977</c:v>
                </c:pt>
                <c:pt idx="873">
                  <c:v>0.62237024307250977</c:v>
                </c:pt>
                <c:pt idx="874">
                  <c:v>0.62237024307250977</c:v>
                </c:pt>
                <c:pt idx="875">
                  <c:v>0.62166899442672729</c:v>
                </c:pt>
                <c:pt idx="876">
                  <c:v>0.62166899442672729</c:v>
                </c:pt>
                <c:pt idx="877">
                  <c:v>0.62166899442672729</c:v>
                </c:pt>
                <c:pt idx="878">
                  <c:v>0.62166899442672729</c:v>
                </c:pt>
                <c:pt idx="879">
                  <c:v>0.62026649713516235</c:v>
                </c:pt>
                <c:pt idx="880">
                  <c:v>0.62026649713516235</c:v>
                </c:pt>
                <c:pt idx="881">
                  <c:v>0.62026649713516235</c:v>
                </c:pt>
                <c:pt idx="882">
                  <c:v>0.62026649713516235</c:v>
                </c:pt>
                <c:pt idx="883">
                  <c:v>0.62026649713516235</c:v>
                </c:pt>
                <c:pt idx="884">
                  <c:v>0.61886394023895264</c:v>
                </c:pt>
                <c:pt idx="885">
                  <c:v>0.61886394023895264</c:v>
                </c:pt>
                <c:pt idx="886">
                  <c:v>0.61886394023895264</c:v>
                </c:pt>
                <c:pt idx="887">
                  <c:v>0.61886394023895264</c:v>
                </c:pt>
                <c:pt idx="888">
                  <c:v>0.6174614429473877</c:v>
                </c:pt>
                <c:pt idx="889">
                  <c:v>0.6174614429473877</c:v>
                </c:pt>
                <c:pt idx="890">
                  <c:v>0.6174614429473877</c:v>
                </c:pt>
                <c:pt idx="891">
                  <c:v>0.6174614429473877</c:v>
                </c:pt>
                <c:pt idx="892">
                  <c:v>0.6174614429473877</c:v>
                </c:pt>
                <c:pt idx="893">
                  <c:v>0.61605888605117798</c:v>
                </c:pt>
                <c:pt idx="894">
                  <c:v>0.61605888605117798</c:v>
                </c:pt>
                <c:pt idx="895">
                  <c:v>0.61605888605117798</c:v>
                </c:pt>
                <c:pt idx="896">
                  <c:v>0.61605888605117798</c:v>
                </c:pt>
                <c:pt idx="897">
                  <c:v>0.61535763740539551</c:v>
                </c:pt>
                <c:pt idx="898">
                  <c:v>0.61535763740539551</c:v>
                </c:pt>
                <c:pt idx="899">
                  <c:v>0.61535763740539551</c:v>
                </c:pt>
                <c:pt idx="900">
                  <c:v>0.61535763740539551</c:v>
                </c:pt>
                <c:pt idx="901">
                  <c:v>0.61535763740539551</c:v>
                </c:pt>
                <c:pt idx="902">
                  <c:v>0.61395514011383057</c:v>
                </c:pt>
                <c:pt idx="903">
                  <c:v>0.61395514011383057</c:v>
                </c:pt>
                <c:pt idx="904">
                  <c:v>0.61395514011383057</c:v>
                </c:pt>
                <c:pt idx="905">
                  <c:v>0.61395514011383057</c:v>
                </c:pt>
                <c:pt idx="906">
                  <c:v>0.61255258321762085</c:v>
                </c:pt>
                <c:pt idx="907">
                  <c:v>0.61255258321762085</c:v>
                </c:pt>
                <c:pt idx="908">
                  <c:v>0.61255258321762085</c:v>
                </c:pt>
                <c:pt idx="909">
                  <c:v>0.61255258321762085</c:v>
                </c:pt>
                <c:pt idx="910">
                  <c:v>0.61255258321762085</c:v>
                </c:pt>
                <c:pt idx="911">
                  <c:v>0.61115008592605591</c:v>
                </c:pt>
                <c:pt idx="912">
                  <c:v>0.61115008592605591</c:v>
                </c:pt>
                <c:pt idx="913">
                  <c:v>0.61115008592605591</c:v>
                </c:pt>
                <c:pt idx="914">
                  <c:v>0.61115008592605591</c:v>
                </c:pt>
                <c:pt idx="915">
                  <c:v>0.61115008592605591</c:v>
                </c:pt>
                <c:pt idx="916">
                  <c:v>0.60974758863449097</c:v>
                </c:pt>
                <c:pt idx="917">
                  <c:v>0.60974758863449097</c:v>
                </c:pt>
                <c:pt idx="918">
                  <c:v>0.60974758863449097</c:v>
                </c:pt>
                <c:pt idx="919">
                  <c:v>0.60974758863449097</c:v>
                </c:pt>
                <c:pt idx="920">
                  <c:v>0.60904628038406372</c:v>
                </c:pt>
                <c:pt idx="921">
                  <c:v>0.60904628038406372</c:v>
                </c:pt>
                <c:pt idx="922">
                  <c:v>0.60904628038406372</c:v>
                </c:pt>
                <c:pt idx="923">
                  <c:v>0.60904628038406372</c:v>
                </c:pt>
                <c:pt idx="924">
                  <c:v>0.60904628038406372</c:v>
                </c:pt>
                <c:pt idx="925">
                  <c:v>0.60764378309249878</c:v>
                </c:pt>
                <c:pt idx="926">
                  <c:v>0.60764378309249878</c:v>
                </c:pt>
                <c:pt idx="927">
                  <c:v>0.60764378309249878</c:v>
                </c:pt>
                <c:pt idx="928">
                  <c:v>0.60764378309249878</c:v>
                </c:pt>
                <c:pt idx="929">
                  <c:v>0.60624122619628906</c:v>
                </c:pt>
                <c:pt idx="930">
                  <c:v>0.60624122619628906</c:v>
                </c:pt>
                <c:pt idx="931">
                  <c:v>0.60624122619628906</c:v>
                </c:pt>
                <c:pt idx="932">
                  <c:v>0.60624122619628906</c:v>
                </c:pt>
                <c:pt idx="933">
                  <c:v>0.60624122619628906</c:v>
                </c:pt>
                <c:pt idx="934">
                  <c:v>0.60483872890472412</c:v>
                </c:pt>
                <c:pt idx="935">
                  <c:v>0.60483872890472412</c:v>
                </c:pt>
                <c:pt idx="936">
                  <c:v>0.60483872890472412</c:v>
                </c:pt>
                <c:pt idx="937">
                  <c:v>0.60483872890472412</c:v>
                </c:pt>
                <c:pt idx="938">
                  <c:v>0.60483872890472412</c:v>
                </c:pt>
                <c:pt idx="939">
                  <c:v>0.60413748025894165</c:v>
                </c:pt>
                <c:pt idx="940">
                  <c:v>0.60413748025894165</c:v>
                </c:pt>
                <c:pt idx="941">
                  <c:v>0.60413748025894165</c:v>
                </c:pt>
                <c:pt idx="942">
                  <c:v>0.60413748025894165</c:v>
                </c:pt>
                <c:pt idx="943">
                  <c:v>0.60273492336273193</c:v>
                </c:pt>
                <c:pt idx="944">
                  <c:v>0.60273492336273193</c:v>
                </c:pt>
                <c:pt idx="945">
                  <c:v>0.60273492336273193</c:v>
                </c:pt>
                <c:pt idx="946">
                  <c:v>0.60273492336273193</c:v>
                </c:pt>
                <c:pt idx="947">
                  <c:v>0.60273492336273193</c:v>
                </c:pt>
                <c:pt idx="948">
                  <c:v>0.60133242607116699</c:v>
                </c:pt>
                <c:pt idx="949">
                  <c:v>0.60133242607116699</c:v>
                </c:pt>
                <c:pt idx="950">
                  <c:v>0.60133242607116699</c:v>
                </c:pt>
                <c:pt idx="951">
                  <c:v>0.60133242607116699</c:v>
                </c:pt>
                <c:pt idx="952">
                  <c:v>0.60133242607116699</c:v>
                </c:pt>
                <c:pt idx="953">
                  <c:v>0.59992992877960205</c:v>
                </c:pt>
                <c:pt idx="954">
                  <c:v>0.59992992877960205</c:v>
                </c:pt>
                <c:pt idx="955">
                  <c:v>0.59992992877960205</c:v>
                </c:pt>
                <c:pt idx="956">
                  <c:v>0.59992992877960205</c:v>
                </c:pt>
                <c:pt idx="957">
                  <c:v>0.5992286205291748</c:v>
                </c:pt>
                <c:pt idx="958">
                  <c:v>0.5992286205291748</c:v>
                </c:pt>
                <c:pt idx="959">
                  <c:v>0.5992286205291748</c:v>
                </c:pt>
                <c:pt idx="960">
                  <c:v>0.5992286205291748</c:v>
                </c:pt>
                <c:pt idx="961">
                  <c:v>0.5992286205291748</c:v>
                </c:pt>
                <c:pt idx="962">
                  <c:v>0.59782612323760986</c:v>
                </c:pt>
                <c:pt idx="963">
                  <c:v>0.59782612323760986</c:v>
                </c:pt>
                <c:pt idx="964">
                  <c:v>0.59782612323760986</c:v>
                </c:pt>
                <c:pt idx="965">
                  <c:v>0.59782612323760986</c:v>
                </c:pt>
                <c:pt idx="966">
                  <c:v>0.59782612323760986</c:v>
                </c:pt>
                <c:pt idx="967">
                  <c:v>0.59642356634140015</c:v>
                </c:pt>
                <c:pt idx="968">
                  <c:v>0.59642356634140015</c:v>
                </c:pt>
                <c:pt idx="969">
                  <c:v>0.59642356634140015</c:v>
                </c:pt>
                <c:pt idx="970">
                  <c:v>0.59642356634140015</c:v>
                </c:pt>
                <c:pt idx="971">
                  <c:v>0.59572231769561768</c:v>
                </c:pt>
                <c:pt idx="972">
                  <c:v>0.59572231769561768</c:v>
                </c:pt>
                <c:pt idx="973">
                  <c:v>0.59572231769561768</c:v>
                </c:pt>
                <c:pt idx="974">
                  <c:v>0.59572231769561768</c:v>
                </c:pt>
                <c:pt idx="975">
                  <c:v>0.59572231769561768</c:v>
                </c:pt>
                <c:pt idx="976">
                  <c:v>0.59431982040405273</c:v>
                </c:pt>
                <c:pt idx="977">
                  <c:v>0.59431982040405273</c:v>
                </c:pt>
                <c:pt idx="978">
                  <c:v>0.59431982040405273</c:v>
                </c:pt>
                <c:pt idx="979">
                  <c:v>0.59431982040405273</c:v>
                </c:pt>
                <c:pt idx="980">
                  <c:v>0.59431982040405273</c:v>
                </c:pt>
                <c:pt idx="981">
                  <c:v>0.59291726350784302</c:v>
                </c:pt>
                <c:pt idx="982">
                  <c:v>0.59291726350784302</c:v>
                </c:pt>
                <c:pt idx="983">
                  <c:v>0.59291726350784302</c:v>
                </c:pt>
                <c:pt idx="984">
                  <c:v>0.59291726350784302</c:v>
                </c:pt>
                <c:pt idx="985">
                  <c:v>0.59151476621627808</c:v>
                </c:pt>
                <c:pt idx="986">
                  <c:v>0.59151476621627808</c:v>
                </c:pt>
                <c:pt idx="987">
                  <c:v>0.59151476621627808</c:v>
                </c:pt>
                <c:pt idx="988">
                  <c:v>0.59151476621627808</c:v>
                </c:pt>
                <c:pt idx="989">
                  <c:v>0.59151476621627808</c:v>
                </c:pt>
                <c:pt idx="990">
                  <c:v>0.59081351757049561</c:v>
                </c:pt>
                <c:pt idx="991">
                  <c:v>0.59081351757049561</c:v>
                </c:pt>
                <c:pt idx="992">
                  <c:v>0.59081351757049561</c:v>
                </c:pt>
                <c:pt idx="993">
                  <c:v>0.59081351757049561</c:v>
                </c:pt>
                <c:pt idx="994">
                  <c:v>0.58941096067428589</c:v>
                </c:pt>
                <c:pt idx="995">
                  <c:v>0.58941096067428589</c:v>
                </c:pt>
                <c:pt idx="996">
                  <c:v>0.58941096067428589</c:v>
                </c:pt>
                <c:pt idx="997">
                  <c:v>0.58941096067428589</c:v>
                </c:pt>
                <c:pt idx="998">
                  <c:v>0.58941096067428589</c:v>
                </c:pt>
                <c:pt idx="999">
                  <c:v>0.58800846338272095</c:v>
                </c:pt>
                <c:pt idx="1000">
                  <c:v>0.58800846338272095</c:v>
                </c:pt>
                <c:pt idx="1001">
                  <c:v>0.58800846338272095</c:v>
                </c:pt>
                <c:pt idx="1002">
                  <c:v>0.58800846338272095</c:v>
                </c:pt>
                <c:pt idx="1003">
                  <c:v>0.58800846338272095</c:v>
                </c:pt>
                <c:pt idx="1004">
                  <c:v>0.58660590648651123</c:v>
                </c:pt>
                <c:pt idx="1005">
                  <c:v>0.58660590648651123</c:v>
                </c:pt>
                <c:pt idx="1006">
                  <c:v>0.58660590648651123</c:v>
                </c:pt>
                <c:pt idx="1007">
                  <c:v>0.58660590648651123</c:v>
                </c:pt>
                <c:pt idx="1008">
                  <c:v>0.58590465784072876</c:v>
                </c:pt>
                <c:pt idx="1009">
                  <c:v>0.58590465784072876</c:v>
                </c:pt>
                <c:pt idx="1010">
                  <c:v>0.58590465784072876</c:v>
                </c:pt>
                <c:pt idx="1011">
                  <c:v>0.58590465784072876</c:v>
                </c:pt>
                <c:pt idx="1012">
                  <c:v>0.58590465784072876</c:v>
                </c:pt>
                <c:pt idx="1013">
                  <c:v>0.58450216054916382</c:v>
                </c:pt>
                <c:pt idx="1014">
                  <c:v>0.58450216054916382</c:v>
                </c:pt>
                <c:pt idx="1015">
                  <c:v>0.58450216054916382</c:v>
                </c:pt>
                <c:pt idx="1016">
                  <c:v>0.58450216054916382</c:v>
                </c:pt>
                <c:pt idx="1017">
                  <c:v>0.58450216054916382</c:v>
                </c:pt>
                <c:pt idx="1018">
                  <c:v>0.5830996036529541</c:v>
                </c:pt>
                <c:pt idx="1019">
                  <c:v>0.5830996036529541</c:v>
                </c:pt>
                <c:pt idx="1020">
                  <c:v>0.5830996036529541</c:v>
                </c:pt>
                <c:pt idx="1021">
                  <c:v>0.5830996036529541</c:v>
                </c:pt>
                <c:pt idx="1022">
                  <c:v>0.58169710636138916</c:v>
                </c:pt>
                <c:pt idx="1023">
                  <c:v>0.58169710636138916</c:v>
                </c:pt>
                <c:pt idx="1024">
                  <c:v>0.58169710636138916</c:v>
                </c:pt>
                <c:pt idx="1025">
                  <c:v>0.58169710636138916</c:v>
                </c:pt>
                <c:pt idx="1026">
                  <c:v>0.58169710636138916</c:v>
                </c:pt>
                <c:pt idx="1027">
                  <c:v>0.58099579811096191</c:v>
                </c:pt>
                <c:pt idx="1028">
                  <c:v>0.58099579811096191</c:v>
                </c:pt>
                <c:pt idx="1029">
                  <c:v>0.58099579811096191</c:v>
                </c:pt>
                <c:pt idx="1030">
                  <c:v>0.58099579811096191</c:v>
                </c:pt>
                <c:pt idx="1031">
                  <c:v>0.58099579811096191</c:v>
                </c:pt>
                <c:pt idx="1032">
                  <c:v>0.57959330081939697</c:v>
                </c:pt>
                <c:pt idx="1033">
                  <c:v>0.57959330081939697</c:v>
                </c:pt>
                <c:pt idx="1034">
                  <c:v>0.57959330081939697</c:v>
                </c:pt>
                <c:pt idx="1035">
                  <c:v>0.57959330081939697</c:v>
                </c:pt>
                <c:pt idx="1036">
                  <c:v>0.57819074392318726</c:v>
                </c:pt>
                <c:pt idx="1037">
                  <c:v>0.57819074392318726</c:v>
                </c:pt>
                <c:pt idx="1038">
                  <c:v>0.57819074392318726</c:v>
                </c:pt>
                <c:pt idx="1039">
                  <c:v>0.57819074392318726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7-4845-A8CC-5C2F5EA46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1-4A11-9A8F-A8345505A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data'!$N$3:$N$1623</c:f>
              <c:numCache>
                <c:formatCode>#\ ##0.000\ "°C"</c:formatCode>
                <c:ptCount val="1040"/>
                <c:pt idx="0">
                  <c:v>0.13925659656524658</c:v>
                </c:pt>
                <c:pt idx="1">
                  <c:v>0.13925659656524658</c:v>
                </c:pt>
                <c:pt idx="2">
                  <c:v>0.26788699626922607</c:v>
                </c:pt>
                <c:pt idx="3">
                  <c:v>0.26788699626922607</c:v>
                </c:pt>
                <c:pt idx="4">
                  <c:v>0.26788699626922607</c:v>
                </c:pt>
                <c:pt idx="5">
                  <c:v>0.26788699626922607</c:v>
                </c:pt>
                <c:pt idx="6">
                  <c:v>0.26788699626922607</c:v>
                </c:pt>
                <c:pt idx="7">
                  <c:v>0.26788699626922607</c:v>
                </c:pt>
                <c:pt idx="8">
                  <c:v>0.44657838344573975</c:v>
                </c:pt>
                <c:pt idx="9">
                  <c:v>0.44657838344573975</c:v>
                </c:pt>
                <c:pt idx="10">
                  <c:v>0.44657838344573975</c:v>
                </c:pt>
                <c:pt idx="11">
                  <c:v>0.44657838344573975</c:v>
                </c:pt>
                <c:pt idx="12">
                  <c:v>0.44657838344573975</c:v>
                </c:pt>
                <c:pt idx="13">
                  <c:v>0.5097583532333374</c:v>
                </c:pt>
                <c:pt idx="14">
                  <c:v>0.5097583532333374</c:v>
                </c:pt>
                <c:pt idx="15">
                  <c:v>0.5097583532333374</c:v>
                </c:pt>
                <c:pt idx="16">
                  <c:v>0.5097583532333374</c:v>
                </c:pt>
                <c:pt idx="17">
                  <c:v>0.5097583532333374</c:v>
                </c:pt>
                <c:pt idx="18">
                  <c:v>0.5097583532333374</c:v>
                </c:pt>
                <c:pt idx="19">
                  <c:v>0.60102903842926025</c:v>
                </c:pt>
                <c:pt idx="20">
                  <c:v>0.60102903842926025</c:v>
                </c:pt>
                <c:pt idx="21">
                  <c:v>0.60102903842926025</c:v>
                </c:pt>
                <c:pt idx="22">
                  <c:v>0.60102903842926025</c:v>
                </c:pt>
                <c:pt idx="23">
                  <c:v>0.60102903842926025</c:v>
                </c:pt>
                <c:pt idx="24">
                  <c:v>0.60102903842926025</c:v>
                </c:pt>
                <c:pt idx="25">
                  <c:v>6.4040541648864746E-2</c:v>
                </c:pt>
                <c:pt idx="26">
                  <c:v>6.4040541648864746E-2</c:v>
                </c:pt>
                <c:pt idx="27">
                  <c:v>6.4040541648864746E-2</c:v>
                </c:pt>
                <c:pt idx="28">
                  <c:v>6.4040541648864746E-2</c:v>
                </c:pt>
                <c:pt idx="29">
                  <c:v>6.4040541648864746E-2</c:v>
                </c:pt>
                <c:pt idx="30">
                  <c:v>-0.10426878929138184</c:v>
                </c:pt>
                <c:pt idx="31">
                  <c:v>-0.10426878929138184</c:v>
                </c:pt>
                <c:pt idx="32">
                  <c:v>-0.10426878929138184</c:v>
                </c:pt>
                <c:pt idx="33">
                  <c:v>-0.10426878929138184</c:v>
                </c:pt>
                <c:pt idx="34">
                  <c:v>-0.10426878929138184</c:v>
                </c:pt>
                <c:pt idx="35">
                  <c:v>-0.10426878929138184</c:v>
                </c:pt>
                <c:pt idx="36">
                  <c:v>-0.16642940044403076</c:v>
                </c:pt>
                <c:pt idx="37">
                  <c:v>-0.16642940044403076</c:v>
                </c:pt>
                <c:pt idx="38">
                  <c:v>-0.16642940044403076</c:v>
                </c:pt>
                <c:pt idx="39">
                  <c:v>-0.16642940044403076</c:v>
                </c:pt>
                <c:pt idx="40">
                  <c:v>-0.16642940044403076</c:v>
                </c:pt>
                <c:pt idx="41">
                  <c:v>-0.16642940044403076</c:v>
                </c:pt>
                <c:pt idx="42">
                  <c:v>-0.17049074172973633</c:v>
                </c:pt>
                <c:pt idx="43">
                  <c:v>-0.17049074172973633</c:v>
                </c:pt>
                <c:pt idx="44">
                  <c:v>-0.17049074172973633</c:v>
                </c:pt>
                <c:pt idx="45">
                  <c:v>-0.17049074172973633</c:v>
                </c:pt>
                <c:pt idx="46">
                  <c:v>-0.17049074172973633</c:v>
                </c:pt>
                <c:pt idx="47">
                  <c:v>-0.14009886980056763</c:v>
                </c:pt>
                <c:pt idx="48">
                  <c:v>-0.14009886980056763</c:v>
                </c:pt>
                <c:pt idx="49">
                  <c:v>-0.14009886980056763</c:v>
                </c:pt>
                <c:pt idx="50">
                  <c:v>-0.14009886980056763</c:v>
                </c:pt>
                <c:pt idx="51">
                  <c:v>-0.14009886980056763</c:v>
                </c:pt>
                <c:pt idx="52">
                  <c:v>-0.14009886980056763</c:v>
                </c:pt>
                <c:pt idx="53">
                  <c:v>-0.14009886980056763</c:v>
                </c:pt>
                <c:pt idx="54">
                  <c:v>-0.14009886980056763</c:v>
                </c:pt>
                <c:pt idx="55">
                  <c:v>-0.1813390851020813</c:v>
                </c:pt>
                <c:pt idx="56">
                  <c:v>-0.1813390851020813</c:v>
                </c:pt>
                <c:pt idx="57">
                  <c:v>-0.1813390851020813</c:v>
                </c:pt>
                <c:pt idx="58">
                  <c:v>-0.1813390851020813</c:v>
                </c:pt>
                <c:pt idx="59">
                  <c:v>-0.1813390851020813</c:v>
                </c:pt>
                <c:pt idx="60">
                  <c:v>-0.1813390851020813</c:v>
                </c:pt>
                <c:pt idx="61">
                  <c:v>-0.19981318712234497</c:v>
                </c:pt>
                <c:pt idx="62">
                  <c:v>-0.19981318712234497</c:v>
                </c:pt>
                <c:pt idx="63">
                  <c:v>-0.19981318712234497</c:v>
                </c:pt>
                <c:pt idx="64">
                  <c:v>-0.19981318712234497</c:v>
                </c:pt>
                <c:pt idx="65">
                  <c:v>-0.19981318712234497</c:v>
                </c:pt>
                <c:pt idx="66">
                  <c:v>-0.20156002044677734</c:v>
                </c:pt>
                <c:pt idx="67">
                  <c:v>-0.20156002044677734</c:v>
                </c:pt>
                <c:pt idx="68">
                  <c:v>-0.20156002044677734</c:v>
                </c:pt>
                <c:pt idx="69">
                  <c:v>-0.20156002044677734</c:v>
                </c:pt>
                <c:pt idx="70">
                  <c:v>-0.20156002044677734</c:v>
                </c:pt>
                <c:pt idx="71">
                  <c:v>-0.20156002044677734</c:v>
                </c:pt>
                <c:pt idx="72">
                  <c:v>-0.22035151720046997</c:v>
                </c:pt>
                <c:pt idx="73">
                  <c:v>-0.22035151720046997</c:v>
                </c:pt>
                <c:pt idx="74">
                  <c:v>-0.22035151720046997</c:v>
                </c:pt>
                <c:pt idx="75">
                  <c:v>-0.22035151720046997</c:v>
                </c:pt>
                <c:pt idx="76">
                  <c:v>-0.22035151720046997</c:v>
                </c:pt>
                <c:pt idx="77">
                  <c:v>-0.22035151720046997</c:v>
                </c:pt>
                <c:pt idx="78">
                  <c:v>-0.20069456100463867</c:v>
                </c:pt>
                <c:pt idx="79">
                  <c:v>-0.20069456100463867</c:v>
                </c:pt>
                <c:pt idx="80">
                  <c:v>-0.20069456100463867</c:v>
                </c:pt>
                <c:pt idx="81">
                  <c:v>-0.20069456100463867</c:v>
                </c:pt>
                <c:pt idx="82">
                  <c:v>-0.20069456100463867</c:v>
                </c:pt>
                <c:pt idx="83">
                  <c:v>-0.22325927019119263</c:v>
                </c:pt>
                <c:pt idx="84">
                  <c:v>-0.22325927019119263</c:v>
                </c:pt>
                <c:pt idx="85">
                  <c:v>-0.22325927019119263</c:v>
                </c:pt>
                <c:pt idx="86">
                  <c:v>-0.22325927019119263</c:v>
                </c:pt>
                <c:pt idx="87">
                  <c:v>-0.22325927019119263</c:v>
                </c:pt>
                <c:pt idx="88">
                  <c:v>-0.22325927019119263</c:v>
                </c:pt>
                <c:pt idx="89">
                  <c:v>-0.21891599893569946</c:v>
                </c:pt>
                <c:pt idx="90">
                  <c:v>-0.21891599893569946</c:v>
                </c:pt>
                <c:pt idx="91">
                  <c:v>-0.21891599893569946</c:v>
                </c:pt>
                <c:pt idx="92">
                  <c:v>-0.21891599893569946</c:v>
                </c:pt>
                <c:pt idx="93">
                  <c:v>-0.21891599893569946</c:v>
                </c:pt>
                <c:pt idx="94">
                  <c:v>-0.21272456645965576</c:v>
                </c:pt>
                <c:pt idx="95">
                  <c:v>-0.21272456645965576</c:v>
                </c:pt>
                <c:pt idx="96">
                  <c:v>-0.21272456645965576</c:v>
                </c:pt>
                <c:pt idx="97">
                  <c:v>-0.21272456645965576</c:v>
                </c:pt>
                <c:pt idx="98">
                  <c:v>-0.21272456645965576</c:v>
                </c:pt>
                <c:pt idx="99">
                  <c:v>-0.21272456645965576</c:v>
                </c:pt>
                <c:pt idx="100">
                  <c:v>-0.20562863349914551</c:v>
                </c:pt>
                <c:pt idx="101">
                  <c:v>-0.20562863349914551</c:v>
                </c:pt>
                <c:pt idx="102">
                  <c:v>-0.20562863349914551</c:v>
                </c:pt>
                <c:pt idx="103">
                  <c:v>-0.20562863349914551</c:v>
                </c:pt>
                <c:pt idx="104">
                  <c:v>-0.20562863349914551</c:v>
                </c:pt>
                <c:pt idx="105">
                  <c:v>-0.20562863349914551</c:v>
                </c:pt>
                <c:pt idx="106">
                  <c:v>-0.21643555164337158</c:v>
                </c:pt>
                <c:pt idx="107">
                  <c:v>-0.21643555164337158</c:v>
                </c:pt>
                <c:pt idx="108">
                  <c:v>-0.21643555164337158</c:v>
                </c:pt>
                <c:pt idx="109">
                  <c:v>-0.21643555164337158</c:v>
                </c:pt>
                <c:pt idx="110">
                  <c:v>-0.21643555164337158</c:v>
                </c:pt>
                <c:pt idx="111">
                  <c:v>-0.21643555164337158</c:v>
                </c:pt>
                <c:pt idx="112">
                  <c:v>-0.21643555164337158</c:v>
                </c:pt>
                <c:pt idx="113">
                  <c:v>-0.21643555164337158</c:v>
                </c:pt>
                <c:pt idx="114">
                  <c:v>-0.23335200548171997</c:v>
                </c:pt>
                <c:pt idx="115">
                  <c:v>-0.23335200548171997</c:v>
                </c:pt>
                <c:pt idx="116">
                  <c:v>-0.23335200548171997</c:v>
                </c:pt>
                <c:pt idx="117">
                  <c:v>-0.23335200548171997</c:v>
                </c:pt>
                <c:pt idx="118">
                  <c:v>-0.23335200548171997</c:v>
                </c:pt>
                <c:pt idx="119">
                  <c:v>-0.22490596771240234</c:v>
                </c:pt>
                <c:pt idx="120">
                  <c:v>-0.22490596771240234</c:v>
                </c:pt>
                <c:pt idx="121">
                  <c:v>-0.22490596771240234</c:v>
                </c:pt>
                <c:pt idx="122">
                  <c:v>-0.22490596771240234</c:v>
                </c:pt>
                <c:pt idx="123">
                  <c:v>-0.22490596771240234</c:v>
                </c:pt>
                <c:pt idx="124">
                  <c:v>-0.22490596771240234</c:v>
                </c:pt>
                <c:pt idx="125">
                  <c:v>-0.21980834007263184</c:v>
                </c:pt>
                <c:pt idx="126">
                  <c:v>-0.21980834007263184</c:v>
                </c:pt>
                <c:pt idx="127">
                  <c:v>-0.21980834007263184</c:v>
                </c:pt>
                <c:pt idx="128">
                  <c:v>-0.21980834007263184</c:v>
                </c:pt>
                <c:pt idx="129">
                  <c:v>-0.21980834007263184</c:v>
                </c:pt>
                <c:pt idx="130">
                  <c:v>-0.21980834007263184</c:v>
                </c:pt>
                <c:pt idx="131">
                  <c:v>-0.209014892578125</c:v>
                </c:pt>
                <c:pt idx="132">
                  <c:v>-0.209014892578125</c:v>
                </c:pt>
                <c:pt idx="133">
                  <c:v>-0.209014892578125</c:v>
                </c:pt>
                <c:pt idx="134">
                  <c:v>-0.209014892578125</c:v>
                </c:pt>
                <c:pt idx="135">
                  <c:v>-0.209014892578125</c:v>
                </c:pt>
                <c:pt idx="136">
                  <c:v>-0.27962034940719604</c:v>
                </c:pt>
                <c:pt idx="137">
                  <c:v>-0.27962034940719604</c:v>
                </c:pt>
                <c:pt idx="138">
                  <c:v>-0.27962034940719604</c:v>
                </c:pt>
                <c:pt idx="139">
                  <c:v>-0.27962034940719604</c:v>
                </c:pt>
                <c:pt idx="140">
                  <c:v>-0.27962034940719604</c:v>
                </c:pt>
                <c:pt idx="141">
                  <c:v>-0.27962034940719604</c:v>
                </c:pt>
                <c:pt idx="142">
                  <c:v>-0.23309934139251709</c:v>
                </c:pt>
                <c:pt idx="143">
                  <c:v>-0.23309934139251709</c:v>
                </c:pt>
                <c:pt idx="144">
                  <c:v>-0.23309934139251709</c:v>
                </c:pt>
                <c:pt idx="145">
                  <c:v>-0.23309934139251709</c:v>
                </c:pt>
                <c:pt idx="146">
                  <c:v>-0.23309934139251709</c:v>
                </c:pt>
                <c:pt idx="147">
                  <c:v>-0.27840697765350342</c:v>
                </c:pt>
                <c:pt idx="148">
                  <c:v>-0.27840697765350342</c:v>
                </c:pt>
                <c:pt idx="149">
                  <c:v>-0.27840697765350342</c:v>
                </c:pt>
                <c:pt idx="150">
                  <c:v>-0.27840697765350342</c:v>
                </c:pt>
                <c:pt idx="151">
                  <c:v>-0.27840697765350342</c:v>
                </c:pt>
                <c:pt idx="152">
                  <c:v>-0.27840697765350342</c:v>
                </c:pt>
                <c:pt idx="153">
                  <c:v>-0.23924195766448975</c:v>
                </c:pt>
                <c:pt idx="154">
                  <c:v>-0.23924195766448975</c:v>
                </c:pt>
                <c:pt idx="155">
                  <c:v>-0.23924195766448975</c:v>
                </c:pt>
                <c:pt idx="156">
                  <c:v>-0.23924195766448975</c:v>
                </c:pt>
                <c:pt idx="157">
                  <c:v>-0.23924195766448975</c:v>
                </c:pt>
                <c:pt idx="158">
                  <c:v>-0.23924195766448975</c:v>
                </c:pt>
                <c:pt idx="159">
                  <c:v>-0.22129273414611816</c:v>
                </c:pt>
                <c:pt idx="160">
                  <c:v>-0.22129273414611816</c:v>
                </c:pt>
                <c:pt idx="161">
                  <c:v>-0.22129273414611816</c:v>
                </c:pt>
                <c:pt idx="162">
                  <c:v>-0.22129273414611816</c:v>
                </c:pt>
                <c:pt idx="163">
                  <c:v>-0.22129273414611816</c:v>
                </c:pt>
                <c:pt idx="164">
                  <c:v>-0.20747435092926025</c:v>
                </c:pt>
                <c:pt idx="165">
                  <c:v>-0.20747435092926025</c:v>
                </c:pt>
                <c:pt idx="166">
                  <c:v>-0.20747435092926025</c:v>
                </c:pt>
                <c:pt idx="167">
                  <c:v>-0.20747435092926025</c:v>
                </c:pt>
                <c:pt idx="168">
                  <c:v>-0.20747435092926025</c:v>
                </c:pt>
                <c:pt idx="169">
                  <c:v>-0.20747435092926025</c:v>
                </c:pt>
                <c:pt idx="170">
                  <c:v>-0.20747435092926025</c:v>
                </c:pt>
                <c:pt idx="171">
                  <c:v>-0.20747435092926025</c:v>
                </c:pt>
                <c:pt idx="172">
                  <c:v>-0.20954710245132446</c:v>
                </c:pt>
                <c:pt idx="173">
                  <c:v>-0.20954710245132446</c:v>
                </c:pt>
                <c:pt idx="174">
                  <c:v>-0.20954710245132446</c:v>
                </c:pt>
                <c:pt idx="175">
                  <c:v>-0.20954710245132446</c:v>
                </c:pt>
                <c:pt idx="176">
                  <c:v>-0.20954710245132446</c:v>
                </c:pt>
                <c:pt idx="177">
                  <c:v>-0.20954710245132446</c:v>
                </c:pt>
                <c:pt idx="178">
                  <c:v>-0.18931150436401367</c:v>
                </c:pt>
                <c:pt idx="179">
                  <c:v>-0.18931150436401367</c:v>
                </c:pt>
                <c:pt idx="180">
                  <c:v>-0.18931150436401367</c:v>
                </c:pt>
                <c:pt idx="181">
                  <c:v>-0.18931150436401367</c:v>
                </c:pt>
                <c:pt idx="182">
                  <c:v>-0.18931150436401367</c:v>
                </c:pt>
                <c:pt idx="183">
                  <c:v>-0.194671630859375</c:v>
                </c:pt>
                <c:pt idx="184">
                  <c:v>-0.194671630859375</c:v>
                </c:pt>
                <c:pt idx="185">
                  <c:v>-0.194671630859375</c:v>
                </c:pt>
                <c:pt idx="186">
                  <c:v>-0.194671630859375</c:v>
                </c:pt>
                <c:pt idx="187">
                  <c:v>-0.194671630859375</c:v>
                </c:pt>
                <c:pt idx="188">
                  <c:v>-0.194671630859375</c:v>
                </c:pt>
                <c:pt idx="189">
                  <c:v>-0.16395261883735657</c:v>
                </c:pt>
                <c:pt idx="190">
                  <c:v>-0.16395261883735657</c:v>
                </c:pt>
                <c:pt idx="191">
                  <c:v>-0.16395261883735657</c:v>
                </c:pt>
                <c:pt idx="192">
                  <c:v>-0.16395261883735657</c:v>
                </c:pt>
                <c:pt idx="193">
                  <c:v>-0.16395261883735657</c:v>
                </c:pt>
                <c:pt idx="194">
                  <c:v>-0.16395261883735657</c:v>
                </c:pt>
                <c:pt idx="195">
                  <c:v>-0.20354735851287842</c:v>
                </c:pt>
                <c:pt idx="196">
                  <c:v>-0.20354735851287842</c:v>
                </c:pt>
                <c:pt idx="197">
                  <c:v>-0.20354735851287842</c:v>
                </c:pt>
                <c:pt idx="198">
                  <c:v>-0.20354735851287842</c:v>
                </c:pt>
                <c:pt idx="199">
                  <c:v>-0.20354735851287842</c:v>
                </c:pt>
                <c:pt idx="200">
                  <c:v>-0.15641233325004578</c:v>
                </c:pt>
                <c:pt idx="201">
                  <c:v>-0.15641233325004578</c:v>
                </c:pt>
                <c:pt idx="202">
                  <c:v>-0.15641233325004578</c:v>
                </c:pt>
                <c:pt idx="203">
                  <c:v>-0.15641233325004578</c:v>
                </c:pt>
                <c:pt idx="204">
                  <c:v>-0.15641233325004578</c:v>
                </c:pt>
                <c:pt idx="205">
                  <c:v>-0.15641233325004578</c:v>
                </c:pt>
                <c:pt idx="206">
                  <c:v>-0.12260618805885315</c:v>
                </c:pt>
                <c:pt idx="207">
                  <c:v>-0.12260618805885315</c:v>
                </c:pt>
                <c:pt idx="208">
                  <c:v>-0.12260618805885315</c:v>
                </c:pt>
                <c:pt idx="209">
                  <c:v>-0.12260618805885315</c:v>
                </c:pt>
                <c:pt idx="210">
                  <c:v>-0.12260618805885315</c:v>
                </c:pt>
                <c:pt idx="211">
                  <c:v>-9.3809813261032104E-2</c:v>
                </c:pt>
                <c:pt idx="212">
                  <c:v>-9.3809813261032104E-2</c:v>
                </c:pt>
                <c:pt idx="213">
                  <c:v>-9.3809813261032104E-2</c:v>
                </c:pt>
                <c:pt idx="214">
                  <c:v>-9.3809813261032104E-2</c:v>
                </c:pt>
                <c:pt idx="215">
                  <c:v>-9.3809813261032104E-2</c:v>
                </c:pt>
                <c:pt idx="216">
                  <c:v>-9.3809813261032104E-2</c:v>
                </c:pt>
                <c:pt idx="217">
                  <c:v>-0.11806029081344604</c:v>
                </c:pt>
                <c:pt idx="218">
                  <c:v>-0.11806029081344604</c:v>
                </c:pt>
                <c:pt idx="219">
                  <c:v>-0.11806029081344604</c:v>
                </c:pt>
                <c:pt idx="220">
                  <c:v>-0.11806029081344604</c:v>
                </c:pt>
                <c:pt idx="221">
                  <c:v>-0.11806029081344604</c:v>
                </c:pt>
                <c:pt idx="222">
                  <c:v>-0.12840330600738525</c:v>
                </c:pt>
                <c:pt idx="223">
                  <c:v>-0.12840330600738525</c:v>
                </c:pt>
                <c:pt idx="224">
                  <c:v>-0.12840330600738525</c:v>
                </c:pt>
                <c:pt idx="225">
                  <c:v>-0.12840330600738525</c:v>
                </c:pt>
                <c:pt idx="226">
                  <c:v>-0.12840330600738525</c:v>
                </c:pt>
                <c:pt idx="227">
                  <c:v>-0.12840330600738525</c:v>
                </c:pt>
                <c:pt idx="228">
                  <c:v>-0.12840330600738525</c:v>
                </c:pt>
                <c:pt idx="229">
                  <c:v>-0.12840330600738525</c:v>
                </c:pt>
                <c:pt idx="230">
                  <c:v>-0.12769407033920288</c:v>
                </c:pt>
                <c:pt idx="231">
                  <c:v>-0.12769407033920288</c:v>
                </c:pt>
                <c:pt idx="232">
                  <c:v>-0.12769407033920288</c:v>
                </c:pt>
                <c:pt idx="233">
                  <c:v>-0.12769407033920288</c:v>
                </c:pt>
                <c:pt idx="234">
                  <c:v>-0.12769407033920288</c:v>
                </c:pt>
                <c:pt idx="235">
                  <c:v>-0.12769407033920288</c:v>
                </c:pt>
                <c:pt idx="236">
                  <c:v>-0.12324583530426025</c:v>
                </c:pt>
                <c:pt idx="237">
                  <c:v>-0.12324583530426025</c:v>
                </c:pt>
                <c:pt idx="238">
                  <c:v>-0.12324583530426025</c:v>
                </c:pt>
                <c:pt idx="239">
                  <c:v>-0.12324583530426025</c:v>
                </c:pt>
                <c:pt idx="240">
                  <c:v>-0.12324583530426025</c:v>
                </c:pt>
                <c:pt idx="241">
                  <c:v>-0.12324583530426025</c:v>
                </c:pt>
                <c:pt idx="242">
                  <c:v>-9.431883692741394E-2</c:v>
                </c:pt>
                <c:pt idx="243">
                  <c:v>-9.431883692741394E-2</c:v>
                </c:pt>
                <c:pt idx="244">
                  <c:v>-9.431883692741394E-2</c:v>
                </c:pt>
                <c:pt idx="245">
                  <c:v>-9.431883692741394E-2</c:v>
                </c:pt>
                <c:pt idx="246">
                  <c:v>-9.431883692741394E-2</c:v>
                </c:pt>
                <c:pt idx="247">
                  <c:v>-4.3756097555160522E-2</c:v>
                </c:pt>
                <c:pt idx="248">
                  <c:v>-4.3756097555160522E-2</c:v>
                </c:pt>
                <c:pt idx="249">
                  <c:v>-4.3756097555160522E-2</c:v>
                </c:pt>
                <c:pt idx="250">
                  <c:v>-4.3756097555160522E-2</c:v>
                </c:pt>
                <c:pt idx="251">
                  <c:v>-4.3756097555160522E-2</c:v>
                </c:pt>
                <c:pt idx="252">
                  <c:v>-4.3756097555160522E-2</c:v>
                </c:pt>
                <c:pt idx="253">
                  <c:v>-2.5556623935699463E-2</c:v>
                </c:pt>
                <c:pt idx="254">
                  <c:v>-2.5556623935699463E-2</c:v>
                </c:pt>
                <c:pt idx="255">
                  <c:v>-2.5556623935699463E-2</c:v>
                </c:pt>
                <c:pt idx="256">
                  <c:v>-2.5556623935699463E-2</c:v>
                </c:pt>
                <c:pt idx="257">
                  <c:v>-2.5556623935699463E-2</c:v>
                </c:pt>
                <c:pt idx="258">
                  <c:v>-2.3023664951324463E-2</c:v>
                </c:pt>
                <c:pt idx="259">
                  <c:v>-2.3023664951324463E-2</c:v>
                </c:pt>
                <c:pt idx="260">
                  <c:v>-2.3023664951324463E-2</c:v>
                </c:pt>
                <c:pt idx="261">
                  <c:v>-2.3023664951324463E-2</c:v>
                </c:pt>
                <c:pt idx="262">
                  <c:v>-2.3023664951324463E-2</c:v>
                </c:pt>
                <c:pt idx="263">
                  <c:v>-2.3023664951324463E-2</c:v>
                </c:pt>
                <c:pt idx="264">
                  <c:v>3.5456538200378418E-2</c:v>
                </c:pt>
                <c:pt idx="265">
                  <c:v>3.5456538200378418E-2</c:v>
                </c:pt>
                <c:pt idx="266">
                  <c:v>3.5456538200378418E-2</c:v>
                </c:pt>
                <c:pt idx="267">
                  <c:v>3.5456538200378418E-2</c:v>
                </c:pt>
                <c:pt idx="268">
                  <c:v>3.5456538200378418E-2</c:v>
                </c:pt>
                <c:pt idx="269">
                  <c:v>-0.1338513195514679</c:v>
                </c:pt>
                <c:pt idx="270">
                  <c:v>-0.1338513195514679</c:v>
                </c:pt>
                <c:pt idx="271">
                  <c:v>-0.1338513195514679</c:v>
                </c:pt>
                <c:pt idx="272">
                  <c:v>-0.1338513195514679</c:v>
                </c:pt>
                <c:pt idx="273">
                  <c:v>-0.1338513195514679</c:v>
                </c:pt>
                <c:pt idx="274">
                  <c:v>-0.1338513195514679</c:v>
                </c:pt>
                <c:pt idx="275">
                  <c:v>-0.11500975489616394</c:v>
                </c:pt>
                <c:pt idx="276">
                  <c:v>-0.11500975489616394</c:v>
                </c:pt>
                <c:pt idx="277">
                  <c:v>-0.11500975489616394</c:v>
                </c:pt>
                <c:pt idx="278">
                  <c:v>-0.11500975489616394</c:v>
                </c:pt>
                <c:pt idx="279">
                  <c:v>-0.11500975489616394</c:v>
                </c:pt>
                <c:pt idx="280">
                  <c:v>-0.11500975489616394</c:v>
                </c:pt>
                <c:pt idx="281">
                  <c:v>-0.19818115234375</c:v>
                </c:pt>
                <c:pt idx="282">
                  <c:v>-0.19818115234375</c:v>
                </c:pt>
                <c:pt idx="283">
                  <c:v>-0.19818115234375</c:v>
                </c:pt>
                <c:pt idx="284">
                  <c:v>-0.19818115234375</c:v>
                </c:pt>
                <c:pt idx="285">
                  <c:v>-0.19818115234375</c:v>
                </c:pt>
                <c:pt idx="286">
                  <c:v>-0.19818115234375</c:v>
                </c:pt>
                <c:pt idx="287">
                  <c:v>-0.19818115234375</c:v>
                </c:pt>
                <c:pt idx="288">
                  <c:v>-0.19818115234375</c:v>
                </c:pt>
                <c:pt idx="289">
                  <c:v>-0.21605589985847473</c:v>
                </c:pt>
                <c:pt idx="290">
                  <c:v>-0.21605589985847473</c:v>
                </c:pt>
                <c:pt idx="291">
                  <c:v>-0.21605589985847473</c:v>
                </c:pt>
                <c:pt idx="292">
                  <c:v>-0.21605589985847473</c:v>
                </c:pt>
                <c:pt idx="293">
                  <c:v>-0.21605589985847473</c:v>
                </c:pt>
                <c:pt idx="294">
                  <c:v>-0.21605589985847473</c:v>
                </c:pt>
                <c:pt idx="295">
                  <c:v>-0.21869263052940369</c:v>
                </c:pt>
                <c:pt idx="296">
                  <c:v>-0.21869263052940369</c:v>
                </c:pt>
                <c:pt idx="297">
                  <c:v>-0.21869263052940369</c:v>
                </c:pt>
                <c:pt idx="298">
                  <c:v>-0.21869263052940369</c:v>
                </c:pt>
                <c:pt idx="299">
                  <c:v>-0.21869263052940369</c:v>
                </c:pt>
                <c:pt idx="300">
                  <c:v>-0.23734131455421448</c:v>
                </c:pt>
                <c:pt idx="301">
                  <c:v>-0.23734131455421448</c:v>
                </c:pt>
                <c:pt idx="302">
                  <c:v>-0.23734131455421448</c:v>
                </c:pt>
                <c:pt idx="303">
                  <c:v>-0.23734131455421448</c:v>
                </c:pt>
                <c:pt idx="304">
                  <c:v>-0.23734131455421448</c:v>
                </c:pt>
                <c:pt idx="305">
                  <c:v>-0.23734131455421448</c:v>
                </c:pt>
                <c:pt idx="306">
                  <c:v>-0.29468506574630737</c:v>
                </c:pt>
                <c:pt idx="307">
                  <c:v>-0.29468506574630737</c:v>
                </c:pt>
                <c:pt idx="308">
                  <c:v>-0.29468506574630737</c:v>
                </c:pt>
                <c:pt idx="309">
                  <c:v>-0.29468506574630737</c:v>
                </c:pt>
                <c:pt idx="310">
                  <c:v>-0.29468506574630737</c:v>
                </c:pt>
                <c:pt idx="311">
                  <c:v>-0.29646116495132446</c:v>
                </c:pt>
                <c:pt idx="312">
                  <c:v>-0.29646116495132446</c:v>
                </c:pt>
                <c:pt idx="313">
                  <c:v>-0.29646116495132446</c:v>
                </c:pt>
                <c:pt idx="314">
                  <c:v>-0.29646116495132446</c:v>
                </c:pt>
                <c:pt idx="315">
                  <c:v>-0.29646116495132446</c:v>
                </c:pt>
                <c:pt idx="316">
                  <c:v>-0.29646116495132446</c:v>
                </c:pt>
                <c:pt idx="317">
                  <c:v>-0.34784424304962158</c:v>
                </c:pt>
                <c:pt idx="318">
                  <c:v>-0.34784424304962158</c:v>
                </c:pt>
                <c:pt idx="319">
                  <c:v>-0.34784424304962158</c:v>
                </c:pt>
                <c:pt idx="320">
                  <c:v>-0.34784424304962158</c:v>
                </c:pt>
                <c:pt idx="321">
                  <c:v>-0.34784424304962158</c:v>
                </c:pt>
                <c:pt idx="322">
                  <c:v>-0.20580199360847473</c:v>
                </c:pt>
                <c:pt idx="323">
                  <c:v>-0.20580199360847473</c:v>
                </c:pt>
                <c:pt idx="324">
                  <c:v>-0.20580199360847473</c:v>
                </c:pt>
                <c:pt idx="325">
                  <c:v>-0.20580199360847473</c:v>
                </c:pt>
                <c:pt idx="326">
                  <c:v>-0.20580199360847473</c:v>
                </c:pt>
                <c:pt idx="327">
                  <c:v>-0.20580199360847473</c:v>
                </c:pt>
                <c:pt idx="328">
                  <c:v>-0.16032469272613525</c:v>
                </c:pt>
                <c:pt idx="329">
                  <c:v>-0.16032469272613525</c:v>
                </c:pt>
                <c:pt idx="330">
                  <c:v>-0.16032469272613525</c:v>
                </c:pt>
                <c:pt idx="331">
                  <c:v>-0.16032469272613525</c:v>
                </c:pt>
                <c:pt idx="332">
                  <c:v>-0.16032469272613525</c:v>
                </c:pt>
                <c:pt idx="333">
                  <c:v>-0.12459105253219604</c:v>
                </c:pt>
                <c:pt idx="334">
                  <c:v>-0.12459105253219604</c:v>
                </c:pt>
                <c:pt idx="335">
                  <c:v>-0.12459105253219604</c:v>
                </c:pt>
                <c:pt idx="336">
                  <c:v>-0.12459105253219604</c:v>
                </c:pt>
                <c:pt idx="337">
                  <c:v>-0.12459105253219604</c:v>
                </c:pt>
                <c:pt idx="338">
                  <c:v>-0.12459105253219604</c:v>
                </c:pt>
                <c:pt idx="339">
                  <c:v>-0.12615111470222473</c:v>
                </c:pt>
                <c:pt idx="340">
                  <c:v>-0.12615111470222473</c:v>
                </c:pt>
                <c:pt idx="341">
                  <c:v>-0.12615111470222473</c:v>
                </c:pt>
                <c:pt idx="342">
                  <c:v>-0.12615111470222473</c:v>
                </c:pt>
                <c:pt idx="343">
                  <c:v>-0.12615111470222473</c:v>
                </c:pt>
                <c:pt idx="344">
                  <c:v>-0.12615111470222473</c:v>
                </c:pt>
                <c:pt idx="345">
                  <c:v>-0.12615111470222473</c:v>
                </c:pt>
                <c:pt idx="346">
                  <c:v>-0.12615111470222473</c:v>
                </c:pt>
                <c:pt idx="347">
                  <c:v>-0.21184691786766052</c:v>
                </c:pt>
                <c:pt idx="348">
                  <c:v>-0.21184691786766052</c:v>
                </c:pt>
                <c:pt idx="349">
                  <c:v>-0.21184691786766052</c:v>
                </c:pt>
                <c:pt idx="350">
                  <c:v>-0.21184691786766052</c:v>
                </c:pt>
                <c:pt idx="351">
                  <c:v>-0.21184691786766052</c:v>
                </c:pt>
                <c:pt idx="352">
                  <c:v>-0.1875317394733429</c:v>
                </c:pt>
                <c:pt idx="353">
                  <c:v>-0.1875317394733429</c:v>
                </c:pt>
                <c:pt idx="354">
                  <c:v>-0.1875317394733429</c:v>
                </c:pt>
                <c:pt idx="355">
                  <c:v>-0.1875317394733429</c:v>
                </c:pt>
                <c:pt idx="356">
                  <c:v>-0.1875317394733429</c:v>
                </c:pt>
                <c:pt idx="357">
                  <c:v>-0.1875317394733429</c:v>
                </c:pt>
                <c:pt idx="358">
                  <c:v>-0.22674316167831421</c:v>
                </c:pt>
                <c:pt idx="359">
                  <c:v>-0.22674316167831421</c:v>
                </c:pt>
                <c:pt idx="360">
                  <c:v>-0.22674316167831421</c:v>
                </c:pt>
                <c:pt idx="361">
                  <c:v>-0.22674316167831421</c:v>
                </c:pt>
                <c:pt idx="362">
                  <c:v>-0.22674316167831421</c:v>
                </c:pt>
                <c:pt idx="363">
                  <c:v>-0.21890869736671448</c:v>
                </c:pt>
                <c:pt idx="364">
                  <c:v>-0.21890869736671448</c:v>
                </c:pt>
                <c:pt idx="365">
                  <c:v>-0.21890869736671448</c:v>
                </c:pt>
                <c:pt idx="366">
                  <c:v>-0.21890869736671448</c:v>
                </c:pt>
                <c:pt idx="367">
                  <c:v>-0.21890869736671448</c:v>
                </c:pt>
                <c:pt idx="368">
                  <c:v>-0.21890869736671448</c:v>
                </c:pt>
                <c:pt idx="369">
                  <c:v>-0.22397947311401367</c:v>
                </c:pt>
                <c:pt idx="370">
                  <c:v>-0.22397947311401367</c:v>
                </c:pt>
                <c:pt idx="371">
                  <c:v>-0.22397947311401367</c:v>
                </c:pt>
                <c:pt idx="372">
                  <c:v>-0.22397947311401367</c:v>
                </c:pt>
                <c:pt idx="373">
                  <c:v>-0.22397947311401367</c:v>
                </c:pt>
                <c:pt idx="374">
                  <c:v>-0.22582641243934631</c:v>
                </c:pt>
                <c:pt idx="375">
                  <c:v>-0.22582641243934631</c:v>
                </c:pt>
                <c:pt idx="376">
                  <c:v>-0.22582641243934631</c:v>
                </c:pt>
                <c:pt idx="377">
                  <c:v>-0.22582641243934631</c:v>
                </c:pt>
                <c:pt idx="378">
                  <c:v>-0.22582641243934631</c:v>
                </c:pt>
                <c:pt idx="379">
                  <c:v>-0.22582641243934631</c:v>
                </c:pt>
                <c:pt idx="380">
                  <c:v>-0.26714232563972473</c:v>
                </c:pt>
                <c:pt idx="381">
                  <c:v>-0.26714232563972473</c:v>
                </c:pt>
                <c:pt idx="382">
                  <c:v>-0.26714232563972473</c:v>
                </c:pt>
                <c:pt idx="383">
                  <c:v>-0.26714232563972473</c:v>
                </c:pt>
                <c:pt idx="384">
                  <c:v>-0.26714232563972473</c:v>
                </c:pt>
                <c:pt idx="385">
                  <c:v>-0.27118897438049316</c:v>
                </c:pt>
                <c:pt idx="386">
                  <c:v>-0.27118897438049316</c:v>
                </c:pt>
                <c:pt idx="387">
                  <c:v>-0.27118897438049316</c:v>
                </c:pt>
                <c:pt idx="388">
                  <c:v>-0.27118897438049316</c:v>
                </c:pt>
                <c:pt idx="389">
                  <c:v>-0.27118897438049316</c:v>
                </c:pt>
                <c:pt idx="390">
                  <c:v>-0.27118897438049316</c:v>
                </c:pt>
                <c:pt idx="391">
                  <c:v>-0.27134156227111816</c:v>
                </c:pt>
                <c:pt idx="392">
                  <c:v>-0.27134156227111816</c:v>
                </c:pt>
                <c:pt idx="393">
                  <c:v>-0.27134156227111816</c:v>
                </c:pt>
                <c:pt idx="394">
                  <c:v>-0.27134156227111816</c:v>
                </c:pt>
                <c:pt idx="395">
                  <c:v>-0.27134156227111816</c:v>
                </c:pt>
                <c:pt idx="396">
                  <c:v>-0.27134156227111816</c:v>
                </c:pt>
                <c:pt idx="397">
                  <c:v>-0.2434680163860321</c:v>
                </c:pt>
                <c:pt idx="398">
                  <c:v>-0.2434680163860321</c:v>
                </c:pt>
                <c:pt idx="399">
                  <c:v>-0.2434680163860321</c:v>
                </c:pt>
                <c:pt idx="400">
                  <c:v>-0.2434680163860321</c:v>
                </c:pt>
                <c:pt idx="401">
                  <c:v>-0.2434680163860321</c:v>
                </c:pt>
                <c:pt idx="402">
                  <c:v>-0.2434680163860321</c:v>
                </c:pt>
                <c:pt idx="403">
                  <c:v>-0.2434680163860321</c:v>
                </c:pt>
                <c:pt idx="404">
                  <c:v>-0.2434680163860321</c:v>
                </c:pt>
                <c:pt idx="405">
                  <c:v>-0.25017333030700684</c:v>
                </c:pt>
                <c:pt idx="406">
                  <c:v>-0.25017333030700684</c:v>
                </c:pt>
                <c:pt idx="407">
                  <c:v>-0.25017333030700684</c:v>
                </c:pt>
                <c:pt idx="408">
                  <c:v>-0.25017333030700684</c:v>
                </c:pt>
                <c:pt idx="409">
                  <c:v>-0.25017333030700684</c:v>
                </c:pt>
                <c:pt idx="410">
                  <c:v>-0.21509642899036407</c:v>
                </c:pt>
                <c:pt idx="411">
                  <c:v>-0.21509642899036407</c:v>
                </c:pt>
                <c:pt idx="412">
                  <c:v>-0.21509642899036407</c:v>
                </c:pt>
                <c:pt idx="413">
                  <c:v>-0.21509642899036407</c:v>
                </c:pt>
                <c:pt idx="414">
                  <c:v>-0.21509642899036407</c:v>
                </c:pt>
                <c:pt idx="415">
                  <c:v>-0.21509642899036407</c:v>
                </c:pt>
                <c:pt idx="416">
                  <c:v>-0.20753051340579987</c:v>
                </c:pt>
                <c:pt idx="417">
                  <c:v>-0.20753051340579987</c:v>
                </c:pt>
                <c:pt idx="418">
                  <c:v>-0.20753051340579987</c:v>
                </c:pt>
                <c:pt idx="419">
                  <c:v>-0.20753051340579987</c:v>
                </c:pt>
                <c:pt idx="420">
                  <c:v>-0.20753051340579987</c:v>
                </c:pt>
                <c:pt idx="421">
                  <c:v>-0.20753051340579987</c:v>
                </c:pt>
                <c:pt idx="422">
                  <c:v>-0.16982665657997131</c:v>
                </c:pt>
                <c:pt idx="423">
                  <c:v>-0.16982665657997131</c:v>
                </c:pt>
                <c:pt idx="424">
                  <c:v>-0.16982665657997131</c:v>
                </c:pt>
                <c:pt idx="425">
                  <c:v>-0.16982665657997131</c:v>
                </c:pt>
                <c:pt idx="426">
                  <c:v>-0.16982665657997131</c:v>
                </c:pt>
                <c:pt idx="427">
                  <c:v>-0.16482055187225342</c:v>
                </c:pt>
                <c:pt idx="428">
                  <c:v>-0.16482055187225342</c:v>
                </c:pt>
                <c:pt idx="429">
                  <c:v>-0.16482055187225342</c:v>
                </c:pt>
                <c:pt idx="430">
                  <c:v>-0.16482055187225342</c:v>
                </c:pt>
                <c:pt idx="431">
                  <c:v>-0.16482055187225342</c:v>
                </c:pt>
                <c:pt idx="432">
                  <c:v>-0.16482055187225342</c:v>
                </c:pt>
                <c:pt idx="433">
                  <c:v>-0.18617309629917145</c:v>
                </c:pt>
                <c:pt idx="434">
                  <c:v>-0.18617309629917145</c:v>
                </c:pt>
                <c:pt idx="435">
                  <c:v>-0.18617309629917145</c:v>
                </c:pt>
                <c:pt idx="436">
                  <c:v>-0.18617309629917145</c:v>
                </c:pt>
                <c:pt idx="437">
                  <c:v>-0.18617309629917145</c:v>
                </c:pt>
                <c:pt idx="438">
                  <c:v>-0.18646240234375</c:v>
                </c:pt>
                <c:pt idx="439">
                  <c:v>-0.18646240234375</c:v>
                </c:pt>
                <c:pt idx="440">
                  <c:v>-0.18646240234375</c:v>
                </c:pt>
                <c:pt idx="441">
                  <c:v>-0.18646240234375</c:v>
                </c:pt>
                <c:pt idx="442">
                  <c:v>-0.18646240234375</c:v>
                </c:pt>
                <c:pt idx="443">
                  <c:v>-0.18646240234375</c:v>
                </c:pt>
                <c:pt idx="444">
                  <c:v>-0.17478270828723907</c:v>
                </c:pt>
                <c:pt idx="445">
                  <c:v>-0.17478270828723907</c:v>
                </c:pt>
                <c:pt idx="446">
                  <c:v>-0.17478270828723907</c:v>
                </c:pt>
                <c:pt idx="447">
                  <c:v>-0.17478270828723907</c:v>
                </c:pt>
                <c:pt idx="448">
                  <c:v>-0.17478270828723907</c:v>
                </c:pt>
                <c:pt idx="449">
                  <c:v>-0.15427245199680328</c:v>
                </c:pt>
                <c:pt idx="450">
                  <c:v>-0.15427245199680328</c:v>
                </c:pt>
                <c:pt idx="451">
                  <c:v>-0.15427245199680328</c:v>
                </c:pt>
                <c:pt idx="452">
                  <c:v>-0.15427245199680328</c:v>
                </c:pt>
                <c:pt idx="453">
                  <c:v>-0.15427245199680328</c:v>
                </c:pt>
                <c:pt idx="454">
                  <c:v>-0.14561888575553894</c:v>
                </c:pt>
                <c:pt idx="455">
                  <c:v>-0.14561888575553894</c:v>
                </c:pt>
                <c:pt idx="456">
                  <c:v>-0.14561888575553894</c:v>
                </c:pt>
                <c:pt idx="457">
                  <c:v>-0.14561888575553894</c:v>
                </c:pt>
                <c:pt idx="458">
                  <c:v>-0.14561888575553894</c:v>
                </c:pt>
                <c:pt idx="459">
                  <c:v>-0.14561888575553894</c:v>
                </c:pt>
                <c:pt idx="460">
                  <c:v>-0.14561888575553894</c:v>
                </c:pt>
                <c:pt idx="461">
                  <c:v>-0.14561888575553894</c:v>
                </c:pt>
                <c:pt idx="462">
                  <c:v>-0.14561888575553894</c:v>
                </c:pt>
                <c:pt idx="463">
                  <c:v>-0.22512328624725342</c:v>
                </c:pt>
                <c:pt idx="464">
                  <c:v>-0.22512328624725342</c:v>
                </c:pt>
                <c:pt idx="465">
                  <c:v>-0.22512328624725342</c:v>
                </c:pt>
                <c:pt idx="466">
                  <c:v>-0.22512328624725342</c:v>
                </c:pt>
                <c:pt idx="467">
                  <c:v>-0.22512328624725342</c:v>
                </c:pt>
                <c:pt idx="468">
                  <c:v>-0.22506469488143921</c:v>
                </c:pt>
                <c:pt idx="469">
                  <c:v>-0.22506469488143921</c:v>
                </c:pt>
                <c:pt idx="470">
                  <c:v>-0.22506469488143921</c:v>
                </c:pt>
                <c:pt idx="471">
                  <c:v>-0.22506469488143921</c:v>
                </c:pt>
                <c:pt idx="472">
                  <c:v>-0.22506469488143921</c:v>
                </c:pt>
                <c:pt idx="473">
                  <c:v>-0.22506469488143921</c:v>
                </c:pt>
                <c:pt idx="474">
                  <c:v>-0.23232665657997131</c:v>
                </c:pt>
                <c:pt idx="475">
                  <c:v>-0.23232665657997131</c:v>
                </c:pt>
                <c:pt idx="476">
                  <c:v>-0.23232665657997131</c:v>
                </c:pt>
                <c:pt idx="477">
                  <c:v>-0.23232665657997131</c:v>
                </c:pt>
                <c:pt idx="478">
                  <c:v>-0.23232665657997131</c:v>
                </c:pt>
                <c:pt idx="479">
                  <c:v>-0.2343762218952179</c:v>
                </c:pt>
                <c:pt idx="480">
                  <c:v>-0.2343762218952179</c:v>
                </c:pt>
                <c:pt idx="481">
                  <c:v>-0.2343762218952179</c:v>
                </c:pt>
                <c:pt idx="482">
                  <c:v>-0.2343762218952179</c:v>
                </c:pt>
                <c:pt idx="483">
                  <c:v>-0.2343762218952179</c:v>
                </c:pt>
                <c:pt idx="484">
                  <c:v>-0.2343762218952179</c:v>
                </c:pt>
                <c:pt idx="485">
                  <c:v>-0.23200927674770355</c:v>
                </c:pt>
                <c:pt idx="486">
                  <c:v>-0.23200927674770355</c:v>
                </c:pt>
                <c:pt idx="487">
                  <c:v>-0.23200927674770355</c:v>
                </c:pt>
                <c:pt idx="488">
                  <c:v>-0.23200927674770355</c:v>
                </c:pt>
                <c:pt idx="489">
                  <c:v>-0.23200927674770355</c:v>
                </c:pt>
                <c:pt idx="490">
                  <c:v>-0.24239256978034973</c:v>
                </c:pt>
                <c:pt idx="491">
                  <c:v>-0.24239256978034973</c:v>
                </c:pt>
                <c:pt idx="492">
                  <c:v>-0.24239256978034973</c:v>
                </c:pt>
                <c:pt idx="493">
                  <c:v>-0.24239256978034973</c:v>
                </c:pt>
                <c:pt idx="494">
                  <c:v>-0.24239256978034973</c:v>
                </c:pt>
                <c:pt idx="495">
                  <c:v>-0.24239256978034973</c:v>
                </c:pt>
                <c:pt idx="496">
                  <c:v>-0.25322020053863525</c:v>
                </c:pt>
                <c:pt idx="497">
                  <c:v>-0.25322020053863525</c:v>
                </c:pt>
                <c:pt idx="498">
                  <c:v>-0.25322020053863525</c:v>
                </c:pt>
                <c:pt idx="499">
                  <c:v>-0.25322020053863525</c:v>
                </c:pt>
                <c:pt idx="500">
                  <c:v>-0.25322020053863525</c:v>
                </c:pt>
                <c:pt idx="501">
                  <c:v>-0.25949463248252869</c:v>
                </c:pt>
                <c:pt idx="502">
                  <c:v>-0.25949463248252869</c:v>
                </c:pt>
                <c:pt idx="503">
                  <c:v>-0.25949463248252869</c:v>
                </c:pt>
                <c:pt idx="504">
                  <c:v>-0.25949463248252869</c:v>
                </c:pt>
                <c:pt idx="505">
                  <c:v>-0.25949463248252869</c:v>
                </c:pt>
                <c:pt idx="506">
                  <c:v>-0.25949463248252869</c:v>
                </c:pt>
                <c:pt idx="507">
                  <c:v>-0.25799071788787842</c:v>
                </c:pt>
                <c:pt idx="508">
                  <c:v>-0.25799071788787842</c:v>
                </c:pt>
                <c:pt idx="509">
                  <c:v>-0.25799071788787842</c:v>
                </c:pt>
                <c:pt idx="510">
                  <c:v>-0.25799071788787842</c:v>
                </c:pt>
                <c:pt idx="511">
                  <c:v>-0.25799071788787842</c:v>
                </c:pt>
                <c:pt idx="512">
                  <c:v>-0.25799071788787842</c:v>
                </c:pt>
                <c:pt idx="513">
                  <c:v>-0.27135130763053894</c:v>
                </c:pt>
                <c:pt idx="514">
                  <c:v>-0.27135130763053894</c:v>
                </c:pt>
                <c:pt idx="515">
                  <c:v>-0.27135130763053894</c:v>
                </c:pt>
                <c:pt idx="516">
                  <c:v>-0.27135130763053894</c:v>
                </c:pt>
                <c:pt idx="517">
                  <c:v>-0.27135130763053894</c:v>
                </c:pt>
                <c:pt idx="518">
                  <c:v>-0.27135130763053894</c:v>
                </c:pt>
                <c:pt idx="519">
                  <c:v>-0.27135130763053894</c:v>
                </c:pt>
                <c:pt idx="520">
                  <c:v>-0.27135130763053894</c:v>
                </c:pt>
                <c:pt idx="521">
                  <c:v>-0.24276244640350342</c:v>
                </c:pt>
                <c:pt idx="522">
                  <c:v>-0.24276244640350342</c:v>
                </c:pt>
                <c:pt idx="523">
                  <c:v>-0.24276244640350342</c:v>
                </c:pt>
                <c:pt idx="524">
                  <c:v>-0.24276244640350342</c:v>
                </c:pt>
                <c:pt idx="525">
                  <c:v>-0.24276244640350342</c:v>
                </c:pt>
                <c:pt idx="526">
                  <c:v>-0.31452023983001709</c:v>
                </c:pt>
                <c:pt idx="527">
                  <c:v>-0.31452023983001709</c:v>
                </c:pt>
                <c:pt idx="528">
                  <c:v>-0.31452023983001709</c:v>
                </c:pt>
                <c:pt idx="529">
                  <c:v>-0.31452023983001709</c:v>
                </c:pt>
                <c:pt idx="530">
                  <c:v>-0.31452023983001709</c:v>
                </c:pt>
                <c:pt idx="531">
                  <c:v>-0.31452023983001709</c:v>
                </c:pt>
                <c:pt idx="532">
                  <c:v>-0.28400510549545288</c:v>
                </c:pt>
                <c:pt idx="533">
                  <c:v>-0.28400510549545288</c:v>
                </c:pt>
                <c:pt idx="534">
                  <c:v>-0.28400510549545288</c:v>
                </c:pt>
                <c:pt idx="535">
                  <c:v>-0.28400510549545288</c:v>
                </c:pt>
                <c:pt idx="536">
                  <c:v>-0.28400510549545288</c:v>
                </c:pt>
                <c:pt idx="537">
                  <c:v>-0.32259887456893921</c:v>
                </c:pt>
                <c:pt idx="538">
                  <c:v>-0.32259887456893921</c:v>
                </c:pt>
                <c:pt idx="539">
                  <c:v>-0.32259887456893921</c:v>
                </c:pt>
                <c:pt idx="540">
                  <c:v>-0.32259887456893921</c:v>
                </c:pt>
                <c:pt idx="541">
                  <c:v>-0.32259887456893921</c:v>
                </c:pt>
                <c:pt idx="542">
                  <c:v>-0.32259887456893921</c:v>
                </c:pt>
                <c:pt idx="543">
                  <c:v>-0.27190184593200684</c:v>
                </c:pt>
                <c:pt idx="544">
                  <c:v>-0.27190184593200684</c:v>
                </c:pt>
                <c:pt idx="545">
                  <c:v>-0.27190184593200684</c:v>
                </c:pt>
                <c:pt idx="546">
                  <c:v>-0.27190184593200684</c:v>
                </c:pt>
                <c:pt idx="547">
                  <c:v>-0.27190184593200684</c:v>
                </c:pt>
                <c:pt idx="548">
                  <c:v>-0.31919431686401367</c:v>
                </c:pt>
                <c:pt idx="549">
                  <c:v>-0.31919431686401367</c:v>
                </c:pt>
                <c:pt idx="550">
                  <c:v>-0.31919431686401367</c:v>
                </c:pt>
                <c:pt idx="551">
                  <c:v>-0.31919431686401367</c:v>
                </c:pt>
                <c:pt idx="552">
                  <c:v>-0.31919431686401367</c:v>
                </c:pt>
                <c:pt idx="553">
                  <c:v>-0.31919431686401367</c:v>
                </c:pt>
                <c:pt idx="554">
                  <c:v>-0.17475341260433197</c:v>
                </c:pt>
                <c:pt idx="555">
                  <c:v>-0.17475341260433197</c:v>
                </c:pt>
                <c:pt idx="556">
                  <c:v>-0.17475341260433197</c:v>
                </c:pt>
                <c:pt idx="557">
                  <c:v>-0.17475341260433197</c:v>
                </c:pt>
                <c:pt idx="558">
                  <c:v>-0.17475341260433197</c:v>
                </c:pt>
                <c:pt idx="559">
                  <c:v>-0.17856201529502869</c:v>
                </c:pt>
                <c:pt idx="560">
                  <c:v>-0.17856201529502869</c:v>
                </c:pt>
                <c:pt idx="561">
                  <c:v>-0.17856201529502869</c:v>
                </c:pt>
                <c:pt idx="562">
                  <c:v>-0.17856201529502869</c:v>
                </c:pt>
                <c:pt idx="563">
                  <c:v>-0.17856201529502869</c:v>
                </c:pt>
                <c:pt idx="564">
                  <c:v>-0.17856201529502869</c:v>
                </c:pt>
                <c:pt idx="565">
                  <c:v>-0.21962645649909973</c:v>
                </c:pt>
                <c:pt idx="566">
                  <c:v>-0.21962645649909973</c:v>
                </c:pt>
                <c:pt idx="567">
                  <c:v>-0.21962645649909973</c:v>
                </c:pt>
                <c:pt idx="568">
                  <c:v>-0.21962645649909973</c:v>
                </c:pt>
                <c:pt idx="569">
                  <c:v>-0.21962645649909973</c:v>
                </c:pt>
                <c:pt idx="570">
                  <c:v>-0.19022461771965027</c:v>
                </c:pt>
                <c:pt idx="571">
                  <c:v>-0.19022461771965027</c:v>
                </c:pt>
                <c:pt idx="572">
                  <c:v>-0.19022461771965027</c:v>
                </c:pt>
                <c:pt idx="573">
                  <c:v>-0.19022461771965027</c:v>
                </c:pt>
                <c:pt idx="574">
                  <c:v>-0.19022461771965027</c:v>
                </c:pt>
                <c:pt idx="575">
                  <c:v>-0.19022461771965027</c:v>
                </c:pt>
                <c:pt idx="576">
                  <c:v>-0.19022461771965027</c:v>
                </c:pt>
                <c:pt idx="577">
                  <c:v>-0.19022461771965027</c:v>
                </c:pt>
                <c:pt idx="578">
                  <c:v>-0.12729126214981079</c:v>
                </c:pt>
                <c:pt idx="579">
                  <c:v>-0.12729126214981079</c:v>
                </c:pt>
                <c:pt idx="580">
                  <c:v>-0.12729126214981079</c:v>
                </c:pt>
                <c:pt idx="581">
                  <c:v>-0.12729126214981079</c:v>
                </c:pt>
                <c:pt idx="582">
                  <c:v>-0.12729126214981079</c:v>
                </c:pt>
                <c:pt idx="583">
                  <c:v>-0.12729126214981079</c:v>
                </c:pt>
                <c:pt idx="584">
                  <c:v>-9.7152099013328552E-2</c:v>
                </c:pt>
                <c:pt idx="585">
                  <c:v>-9.7152099013328552E-2</c:v>
                </c:pt>
                <c:pt idx="586">
                  <c:v>-9.7152099013328552E-2</c:v>
                </c:pt>
                <c:pt idx="587">
                  <c:v>-9.7152099013328552E-2</c:v>
                </c:pt>
                <c:pt idx="588">
                  <c:v>-9.7152099013328552E-2</c:v>
                </c:pt>
                <c:pt idx="589">
                  <c:v>-9.7152099013328552E-2</c:v>
                </c:pt>
                <c:pt idx="590">
                  <c:v>-0.12431762367486954</c:v>
                </c:pt>
                <c:pt idx="591">
                  <c:v>-0.12431762367486954</c:v>
                </c:pt>
                <c:pt idx="592">
                  <c:v>-0.12431762367486954</c:v>
                </c:pt>
                <c:pt idx="593">
                  <c:v>-0.12431762367486954</c:v>
                </c:pt>
                <c:pt idx="594">
                  <c:v>-0.12431762367486954</c:v>
                </c:pt>
                <c:pt idx="595">
                  <c:v>-0.1458117663860321</c:v>
                </c:pt>
                <c:pt idx="596">
                  <c:v>-0.1458117663860321</c:v>
                </c:pt>
                <c:pt idx="597">
                  <c:v>-0.1458117663860321</c:v>
                </c:pt>
                <c:pt idx="598">
                  <c:v>-0.1458117663860321</c:v>
                </c:pt>
                <c:pt idx="599">
                  <c:v>-0.1458117663860321</c:v>
                </c:pt>
                <c:pt idx="600">
                  <c:v>-0.1458117663860321</c:v>
                </c:pt>
                <c:pt idx="601">
                  <c:v>-0.16037598252296448</c:v>
                </c:pt>
                <c:pt idx="602">
                  <c:v>-0.16037598252296448</c:v>
                </c:pt>
                <c:pt idx="603">
                  <c:v>-0.16037598252296448</c:v>
                </c:pt>
                <c:pt idx="604">
                  <c:v>-0.16037598252296448</c:v>
                </c:pt>
                <c:pt idx="605">
                  <c:v>-0.16037598252296448</c:v>
                </c:pt>
                <c:pt idx="606">
                  <c:v>-0.18308715522289276</c:v>
                </c:pt>
                <c:pt idx="607">
                  <c:v>-0.18308715522289276</c:v>
                </c:pt>
                <c:pt idx="608">
                  <c:v>-0.18308715522289276</c:v>
                </c:pt>
                <c:pt idx="609">
                  <c:v>-0.18308715522289276</c:v>
                </c:pt>
                <c:pt idx="610">
                  <c:v>-0.18308715522289276</c:v>
                </c:pt>
                <c:pt idx="611">
                  <c:v>-0.18308715522289276</c:v>
                </c:pt>
                <c:pt idx="612">
                  <c:v>-0.18112915754318237</c:v>
                </c:pt>
                <c:pt idx="613">
                  <c:v>-0.18112915754318237</c:v>
                </c:pt>
                <c:pt idx="614">
                  <c:v>-0.18112915754318237</c:v>
                </c:pt>
                <c:pt idx="615">
                  <c:v>-0.18112915754318237</c:v>
                </c:pt>
                <c:pt idx="616">
                  <c:v>-0.18112915754318237</c:v>
                </c:pt>
                <c:pt idx="617">
                  <c:v>-0.18112915754318237</c:v>
                </c:pt>
                <c:pt idx="618">
                  <c:v>-0.17542968690395355</c:v>
                </c:pt>
                <c:pt idx="619">
                  <c:v>-0.17542968690395355</c:v>
                </c:pt>
                <c:pt idx="620">
                  <c:v>-0.17542968690395355</c:v>
                </c:pt>
                <c:pt idx="621">
                  <c:v>-0.17542968690395355</c:v>
                </c:pt>
                <c:pt idx="622">
                  <c:v>-0.17542968690395355</c:v>
                </c:pt>
                <c:pt idx="623">
                  <c:v>-0.16358764469623566</c:v>
                </c:pt>
                <c:pt idx="624">
                  <c:v>-0.16358764469623566</c:v>
                </c:pt>
                <c:pt idx="625">
                  <c:v>-0.16358764469623566</c:v>
                </c:pt>
                <c:pt idx="626">
                  <c:v>-0.16358764469623566</c:v>
                </c:pt>
                <c:pt idx="627">
                  <c:v>-0.16358764469623566</c:v>
                </c:pt>
                <c:pt idx="628">
                  <c:v>-0.16358764469623566</c:v>
                </c:pt>
                <c:pt idx="629">
                  <c:v>-0.18124878406524658</c:v>
                </c:pt>
                <c:pt idx="630">
                  <c:v>-0.18124878406524658</c:v>
                </c:pt>
                <c:pt idx="631">
                  <c:v>-0.18124878406524658</c:v>
                </c:pt>
                <c:pt idx="632">
                  <c:v>-0.18124878406524658</c:v>
                </c:pt>
                <c:pt idx="633">
                  <c:v>-0.18124878406524658</c:v>
                </c:pt>
                <c:pt idx="634">
                  <c:v>-0.18124878406524658</c:v>
                </c:pt>
                <c:pt idx="635">
                  <c:v>-0.18124878406524658</c:v>
                </c:pt>
                <c:pt idx="636">
                  <c:v>-0.18124878406524658</c:v>
                </c:pt>
                <c:pt idx="637">
                  <c:v>-0.2013232409954071</c:v>
                </c:pt>
                <c:pt idx="638">
                  <c:v>-0.2013232409954071</c:v>
                </c:pt>
                <c:pt idx="639">
                  <c:v>-0.2013232409954071</c:v>
                </c:pt>
                <c:pt idx="640">
                  <c:v>-0.2013232409954071</c:v>
                </c:pt>
                <c:pt idx="641">
                  <c:v>-0.2013232409954071</c:v>
                </c:pt>
                <c:pt idx="642">
                  <c:v>-0.18605224788188934</c:v>
                </c:pt>
                <c:pt idx="643">
                  <c:v>-0.18605224788188934</c:v>
                </c:pt>
                <c:pt idx="644">
                  <c:v>-0.18605224788188934</c:v>
                </c:pt>
                <c:pt idx="645">
                  <c:v>-0.18605224788188934</c:v>
                </c:pt>
                <c:pt idx="646">
                  <c:v>-0.18605224788188934</c:v>
                </c:pt>
                <c:pt idx="647">
                  <c:v>-0.18605224788188934</c:v>
                </c:pt>
                <c:pt idx="648">
                  <c:v>-0.14648804068565369</c:v>
                </c:pt>
                <c:pt idx="649">
                  <c:v>-0.14648804068565369</c:v>
                </c:pt>
                <c:pt idx="650">
                  <c:v>-0.14648804068565369</c:v>
                </c:pt>
                <c:pt idx="651">
                  <c:v>-0.14648804068565369</c:v>
                </c:pt>
                <c:pt idx="652">
                  <c:v>-0.14648804068565369</c:v>
                </c:pt>
                <c:pt idx="653">
                  <c:v>-0.14648804068565369</c:v>
                </c:pt>
                <c:pt idx="654">
                  <c:v>-0.17657104134559631</c:v>
                </c:pt>
                <c:pt idx="655">
                  <c:v>-0.17657104134559631</c:v>
                </c:pt>
                <c:pt idx="656">
                  <c:v>-0.17657104134559631</c:v>
                </c:pt>
                <c:pt idx="657">
                  <c:v>-0.17657104134559631</c:v>
                </c:pt>
                <c:pt idx="658">
                  <c:v>-0.17657104134559631</c:v>
                </c:pt>
                <c:pt idx="659">
                  <c:v>-0.18604491651058197</c:v>
                </c:pt>
                <c:pt idx="660">
                  <c:v>-0.18604491651058197</c:v>
                </c:pt>
                <c:pt idx="661">
                  <c:v>-0.18604491651058197</c:v>
                </c:pt>
                <c:pt idx="662">
                  <c:v>-0.18604491651058197</c:v>
                </c:pt>
                <c:pt idx="663">
                  <c:v>-0.18604491651058197</c:v>
                </c:pt>
                <c:pt idx="664">
                  <c:v>-0.18604491651058197</c:v>
                </c:pt>
                <c:pt idx="665">
                  <c:v>-0.1881091296672821</c:v>
                </c:pt>
                <c:pt idx="666">
                  <c:v>-0.1881091296672821</c:v>
                </c:pt>
                <c:pt idx="667">
                  <c:v>-0.1881091296672821</c:v>
                </c:pt>
                <c:pt idx="668">
                  <c:v>-0.1881091296672821</c:v>
                </c:pt>
                <c:pt idx="669">
                  <c:v>-0.1881091296672821</c:v>
                </c:pt>
                <c:pt idx="670">
                  <c:v>-0.23143920302391052</c:v>
                </c:pt>
                <c:pt idx="671">
                  <c:v>-0.23143920302391052</c:v>
                </c:pt>
                <c:pt idx="672">
                  <c:v>-0.23143920302391052</c:v>
                </c:pt>
                <c:pt idx="673">
                  <c:v>-0.23143920302391052</c:v>
                </c:pt>
                <c:pt idx="674">
                  <c:v>-0.23143920302391052</c:v>
                </c:pt>
                <c:pt idx="675">
                  <c:v>-0.23143920302391052</c:v>
                </c:pt>
                <c:pt idx="676">
                  <c:v>-0.25907838344573975</c:v>
                </c:pt>
                <c:pt idx="677">
                  <c:v>-0.25907838344573975</c:v>
                </c:pt>
                <c:pt idx="678">
                  <c:v>-0.25907838344573975</c:v>
                </c:pt>
                <c:pt idx="679">
                  <c:v>-0.25907838344573975</c:v>
                </c:pt>
                <c:pt idx="680">
                  <c:v>-0.25907838344573975</c:v>
                </c:pt>
                <c:pt idx="681">
                  <c:v>-0.19595092535018921</c:v>
                </c:pt>
                <c:pt idx="682">
                  <c:v>-0.19595092535018921</c:v>
                </c:pt>
                <c:pt idx="683">
                  <c:v>-0.19595092535018921</c:v>
                </c:pt>
                <c:pt idx="684">
                  <c:v>-0.19595092535018921</c:v>
                </c:pt>
                <c:pt idx="685">
                  <c:v>-0.19595092535018921</c:v>
                </c:pt>
                <c:pt idx="686">
                  <c:v>-0.19595092535018921</c:v>
                </c:pt>
                <c:pt idx="687">
                  <c:v>-0.20623290538787842</c:v>
                </c:pt>
                <c:pt idx="688">
                  <c:v>-0.20623290538787842</c:v>
                </c:pt>
                <c:pt idx="689">
                  <c:v>-0.20623290538787842</c:v>
                </c:pt>
                <c:pt idx="690">
                  <c:v>-0.20623290538787842</c:v>
                </c:pt>
                <c:pt idx="691">
                  <c:v>-0.20623290538787842</c:v>
                </c:pt>
                <c:pt idx="692">
                  <c:v>-0.20623290538787842</c:v>
                </c:pt>
                <c:pt idx="693">
                  <c:v>-0.20623290538787842</c:v>
                </c:pt>
                <c:pt idx="694">
                  <c:v>-0.20623290538787842</c:v>
                </c:pt>
                <c:pt idx="695">
                  <c:v>-0.22022704780101776</c:v>
                </c:pt>
                <c:pt idx="696">
                  <c:v>-0.22022704780101776</c:v>
                </c:pt>
                <c:pt idx="697">
                  <c:v>-0.22022704780101776</c:v>
                </c:pt>
                <c:pt idx="698">
                  <c:v>-0.22022704780101776</c:v>
                </c:pt>
                <c:pt idx="699">
                  <c:v>-0.22022704780101776</c:v>
                </c:pt>
                <c:pt idx="700">
                  <c:v>-0.22649902105331421</c:v>
                </c:pt>
                <c:pt idx="701">
                  <c:v>-0.22649902105331421</c:v>
                </c:pt>
                <c:pt idx="702">
                  <c:v>-0.22649902105331421</c:v>
                </c:pt>
                <c:pt idx="703">
                  <c:v>-0.22649902105331421</c:v>
                </c:pt>
                <c:pt idx="704">
                  <c:v>-0.22649902105331421</c:v>
                </c:pt>
                <c:pt idx="705">
                  <c:v>-0.24118652939796448</c:v>
                </c:pt>
                <c:pt idx="706">
                  <c:v>-0.24118652939796448</c:v>
                </c:pt>
                <c:pt idx="707">
                  <c:v>-0.24118652939796448</c:v>
                </c:pt>
                <c:pt idx="708">
                  <c:v>-0.24118652939796448</c:v>
                </c:pt>
                <c:pt idx="709">
                  <c:v>-0.24118652939796448</c:v>
                </c:pt>
                <c:pt idx="710">
                  <c:v>-0.24118652939796448</c:v>
                </c:pt>
                <c:pt idx="711">
                  <c:v>-0.25246948003768921</c:v>
                </c:pt>
                <c:pt idx="712">
                  <c:v>-0.25246948003768921</c:v>
                </c:pt>
                <c:pt idx="713">
                  <c:v>-0.25246948003768921</c:v>
                </c:pt>
                <c:pt idx="714">
                  <c:v>-0.25246948003768921</c:v>
                </c:pt>
                <c:pt idx="715">
                  <c:v>-0.25246948003768921</c:v>
                </c:pt>
                <c:pt idx="716">
                  <c:v>-0.22785034775733948</c:v>
                </c:pt>
                <c:pt idx="717">
                  <c:v>-0.22785034775733948</c:v>
                </c:pt>
                <c:pt idx="718">
                  <c:v>-0.22785034775733948</c:v>
                </c:pt>
                <c:pt idx="719">
                  <c:v>-0.22785034775733948</c:v>
                </c:pt>
                <c:pt idx="720">
                  <c:v>-0.22785034775733948</c:v>
                </c:pt>
                <c:pt idx="721">
                  <c:v>-0.22785034775733948</c:v>
                </c:pt>
                <c:pt idx="722">
                  <c:v>-0.22172972559928894</c:v>
                </c:pt>
                <c:pt idx="723">
                  <c:v>-0.22172972559928894</c:v>
                </c:pt>
                <c:pt idx="724">
                  <c:v>-0.22172972559928894</c:v>
                </c:pt>
                <c:pt idx="725">
                  <c:v>-0.22172972559928894</c:v>
                </c:pt>
                <c:pt idx="726">
                  <c:v>-0.22172972559928894</c:v>
                </c:pt>
                <c:pt idx="727">
                  <c:v>-0.22434327006340027</c:v>
                </c:pt>
                <c:pt idx="728">
                  <c:v>-0.22434327006340027</c:v>
                </c:pt>
                <c:pt idx="729">
                  <c:v>-0.22434327006340027</c:v>
                </c:pt>
                <c:pt idx="730">
                  <c:v>-0.22434327006340027</c:v>
                </c:pt>
                <c:pt idx="731">
                  <c:v>-0.22434327006340027</c:v>
                </c:pt>
                <c:pt idx="732">
                  <c:v>-0.22434327006340027</c:v>
                </c:pt>
                <c:pt idx="733">
                  <c:v>-0.22459959983825684</c:v>
                </c:pt>
                <c:pt idx="734">
                  <c:v>-0.22459959983825684</c:v>
                </c:pt>
                <c:pt idx="735">
                  <c:v>-0.22459959983825684</c:v>
                </c:pt>
                <c:pt idx="736">
                  <c:v>-0.22459959983825684</c:v>
                </c:pt>
                <c:pt idx="737">
                  <c:v>-0.22459959983825684</c:v>
                </c:pt>
                <c:pt idx="738">
                  <c:v>-0.2173779308795929</c:v>
                </c:pt>
                <c:pt idx="739">
                  <c:v>-0.2173779308795929</c:v>
                </c:pt>
                <c:pt idx="740">
                  <c:v>-0.2173779308795929</c:v>
                </c:pt>
                <c:pt idx="741">
                  <c:v>-0.2173779308795929</c:v>
                </c:pt>
                <c:pt idx="742">
                  <c:v>-0.2173779308795929</c:v>
                </c:pt>
                <c:pt idx="743">
                  <c:v>-0.2173779308795929</c:v>
                </c:pt>
                <c:pt idx="744">
                  <c:v>-0.21044310927391052</c:v>
                </c:pt>
                <c:pt idx="745">
                  <c:v>-0.21044310927391052</c:v>
                </c:pt>
                <c:pt idx="746">
                  <c:v>-0.21044310927391052</c:v>
                </c:pt>
                <c:pt idx="747">
                  <c:v>-0.21044310927391052</c:v>
                </c:pt>
                <c:pt idx="748">
                  <c:v>-0.21044310927391052</c:v>
                </c:pt>
                <c:pt idx="749">
                  <c:v>-0.21044310927391052</c:v>
                </c:pt>
                <c:pt idx="750">
                  <c:v>-0.21044310927391052</c:v>
                </c:pt>
                <c:pt idx="751">
                  <c:v>-0.21044310927391052</c:v>
                </c:pt>
                <c:pt idx="752">
                  <c:v>-0.21150755882263184</c:v>
                </c:pt>
                <c:pt idx="753">
                  <c:v>-0.21150755882263184</c:v>
                </c:pt>
                <c:pt idx="754">
                  <c:v>-0.21150755882263184</c:v>
                </c:pt>
                <c:pt idx="755">
                  <c:v>-0.21150755882263184</c:v>
                </c:pt>
                <c:pt idx="756">
                  <c:v>-0.21150755882263184</c:v>
                </c:pt>
                <c:pt idx="757">
                  <c:v>-0.21150755882263184</c:v>
                </c:pt>
                <c:pt idx="758">
                  <c:v>-0.21217162907123566</c:v>
                </c:pt>
                <c:pt idx="759">
                  <c:v>-0.21217162907123566</c:v>
                </c:pt>
                <c:pt idx="760">
                  <c:v>-0.21217162907123566</c:v>
                </c:pt>
                <c:pt idx="761">
                  <c:v>-0.21217162907123566</c:v>
                </c:pt>
                <c:pt idx="762">
                  <c:v>-0.21217162907123566</c:v>
                </c:pt>
                <c:pt idx="763">
                  <c:v>-0.21217162907123566</c:v>
                </c:pt>
                <c:pt idx="764">
                  <c:v>-0.22155272960662842</c:v>
                </c:pt>
                <c:pt idx="765">
                  <c:v>-0.22155272960662842</c:v>
                </c:pt>
                <c:pt idx="766">
                  <c:v>-0.22155272960662842</c:v>
                </c:pt>
                <c:pt idx="767">
                  <c:v>-0.22155272960662842</c:v>
                </c:pt>
                <c:pt idx="768">
                  <c:v>-0.22155272960662842</c:v>
                </c:pt>
                <c:pt idx="769">
                  <c:v>-0.22508423030376434</c:v>
                </c:pt>
                <c:pt idx="770">
                  <c:v>-0.22508423030376434</c:v>
                </c:pt>
                <c:pt idx="771">
                  <c:v>-0.22508423030376434</c:v>
                </c:pt>
                <c:pt idx="772">
                  <c:v>-0.22508423030376434</c:v>
                </c:pt>
                <c:pt idx="773">
                  <c:v>-0.22508423030376434</c:v>
                </c:pt>
                <c:pt idx="774">
                  <c:v>-0.22508423030376434</c:v>
                </c:pt>
                <c:pt idx="775">
                  <c:v>-0.22673462331295013</c:v>
                </c:pt>
                <c:pt idx="776">
                  <c:v>-0.22673462331295013</c:v>
                </c:pt>
                <c:pt idx="777">
                  <c:v>-0.22673462331295013</c:v>
                </c:pt>
                <c:pt idx="778">
                  <c:v>-0.22673462331295013</c:v>
                </c:pt>
                <c:pt idx="779">
                  <c:v>-0.22673462331295013</c:v>
                </c:pt>
                <c:pt idx="780">
                  <c:v>-0.22822020947933197</c:v>
                </c:pt>
                <c:pt idx="781">
                  <c:v>-0.22822020947933197</c:v>
                </c:pt>
                <c:pt idx="782">
                  <c:v>-0.22822020947933197</c:v>
                </c:pt>
                <c:pt idx="783">
                  <c:v>-0.22822020947933197</c:v>
                </c:pt>
                <c:pt idx="784">
                  <c:v>-0.22822020947933197</c:v>
                </c:pt>
                <c:pt idx="785">
                  <c:v>-0.23089110851287842</c:v>
                </c:pt>
                <c:pt idx="786">
                  <c:v>-0.23089110851287842</c:v>
                </c:pt>
                <c:pt idx="787">
                  <c:v>-0.23089110851287842</c:v>
                </c:pt>
                <c:pt idx="788">
                  <c:v>-0.23089110851287842</c:v>
                </c:pt>
                <c:pt idx="789">
                  <c:v>-0.23089110851287842</c:v>
                </c:pt>
                <c:pt idx="790">
                  <c:v>-0.23089110851287842</c:v>
                </c:pt>
                <c:pt idx="791">
                  <c:v>-0.23476317524909973</c:v>
                </c:pt>
                <c:pt idx="792">
                  <c:v>-0.23476317524909973</c:v>
                </c:pt>
                <c:pt idx="793">
                  <c:v>-0.23476317524909973</c:v>
                </c:pt>
                <c:pt idx="794">
                  <c:v>-0.23476317524909973</c:v>
                </c:pt>
                <c:pt idx="795">
                  <c:v>-0.23476317524909973</c:v>
                </c:pt>
                <c:pt idx="796">
                  <c:v>-0.23476317524909973</c:v>
                </c:pt>
                <c:pt idx="797">
                  <c:v>-0.22970825433731079</c:v>
                </c:pt>
                <c:pt idx="798">
                  <c:v>-0.22970825433731079</c:v>
                </c:pt>
                <c:pt idx="799">
                  <c:v>-0.22970825433731079</c:v>
                </c:pt>
                <c:pt idx="800">
                  <c:v>-0.22970825433731079</c:v>
                </c:pt>
                <c:pt idx="801">
                  <c:v>-0.22970825433731079</c:v>
                </c:pt>
                <c:pt idx="802">
                  <c:v>-0.23484741151332855</c:v>
                </c:pt>
                <c:pt idx="803">
                  <c:v>-0.23484741151332855</c:v>
                </c:pt>
                <c:pt idx="804">
                  <c:v>-0.23484741151332855</c:v>
                </c:pt>
                <c:pt idx="805">
                  <c:v>-0.23484741151332855</c:v>
                </c:pt>
                <c:pt idx="806">
                  <c:v>-0.23484741151332855</c:v>
                </c:pt>
                <c:pt idx="807">
                  <c:v>-0.23484741151332855</c:v>
                </c:pt>
                <c:pt idx="808">
                  <c:v>-0.23484741151332855</c:v>
                </c:pt>
                <c:pt idx="809">
                  <c:v>-0.23484741151332855</c:v>
                </c:pt>
                <c:pt idx="810">
                  <c:v>-0.23464354872703552</c:v>
                </c:pt>
                <c:pt idx="811">
                  <c:v>-0.23464354872703552</c:v>
                </c:pt>
                <c:pt idx="812">
                  <c:v>-0.23464354872703552</c:v>
                </c:pt>
                <c:pt idx="813">
                  <c:v>-0.23464354872703552</c:v>
                </c:pt>
                <c:pt idx="814">
                  <c:v>-0.23464354872703552</c:v>
                </c:pt>
                <c:pt idx="815">
                  <c:v>-0.23464354872703552</c:v>
                </c:pt>
                <c:pt idx="816">
                  <c:v>-0.24180175364017487</c:v>
                </c:pt>
                <c:pt idx="817">
                  <c:v>-0.24180175364017487</c:v>
                </c:pt>
                <c:pt idx="818">
                  <c:v>-0.24180175364017487</c:v>
                </c:pt>
                <c:pt idx="819">
                  <c:v>-0.24180175364017487</c:v>
                </c:pt>
                <c:pt idx="820">
                  <c:v>-0.24180175364017487</c:v>
                </c:pt>
                <c:pt idx="821">
                  <c:v>-0.23950561881065369</c:v>
                </c:pt>
                <c:pt idx="822">
                  <c:v>-0.23950561881065369</c:v>
                </c:pt>
                <c:pt idx="823">
                  <c:v>-0.23950561881065369</c:v>
                </c:pt>
                <c:pt idx="824">
                  <c:v>-0.23950561881065369</c:v>
                </c:pt>
                <c:pt idx="825">
                  <c:v>-0.23950561881065369</c:v>
                </c:pt>
                <c:pt idx="826">
                  <c:v>-0.23950561881065369</c:v>
                </c:pt>
                <c:pt idx="827">
                  <c:v>-0.25191894173622131</c:v>
                </c:pt>
                <c:pt idx="828">
                  <c:v>-0.25191894173622131</c:v>
                </c:pt>
                <c:pt idx="829">
                  <c:v>-0.25191894173622131</c:v>
                </c:pt>
                <c:pt idx="830">
                  <c:v>-0.25191894173622131</c:v>
                </c:pt>
                <c:pt idx="831">
                  <c:v>-0.25191894173622131</c:v>
                </c:pt>
                <c:pt idx="832">
                  <c:v>-0.25191894173622131</c:v>
                </c:pt>
                <c:pt idx="833">
                  <c:v>-0.29176145792007446</c:v>
                </c:pt>
                <c:pt idx="834">
                  <c:v>-0.29176145792007446</c:v>
                </c:pt>
                <c:pt idx="835">
                  <c:v>-0.29176145792007446</c:v>
                </c:pt>
                <c:pt idx="836">
                  <c:v>-0.29176145792007446</c:v>
                </c:pt>
                <c:pt idx="837">
                  <c:v>-0.29176145792007446</c:v>
                </c:pt>
                <c:pt idx="838">
                  <c:v>-0.36092284321784973</c:v>
                </c:pt>
                <c:pt idx="839">
                  <c:v>-0.36092284321784973</c:v>
                </c:pt>
                <c:pt idx="840">
                  <c:v>-0.36092284321784973</c:v>
                </c:pt>
                <c:pt idx="841">
                  <c:v>-0.36092284321784973</c:v>
                </c:pt>
                <c:pt idx="842">
                  <c:v>-0.36092284321784973</c:v>
                </c:pt>
                <c:pt idx="843">
                  <c:v>-0.36092284321784973</c:v>
                </c:pt>
                <c:pt idx="844">
                  <c:v>-0.36811524629592896</c:v>
                </c:pt>
                <c:pt idx="845">
                  <c:v>-0.36811524629592896</c:v>
                </c:pt>
                <c:pt idx="846">
                  <c:v>-0.36811524629592896</c:v>
                </c:pt>
                <c:pt idx="847">
                  <c:v>-0.36811524629592896</c:v>
                </c:pt>
                <c:pt idx="848">
                  <c:v>-0.36811524629592896</c:v>
                </c:pt>
                <c:pt idx="849">
                  <c:v>-0.36811524629592896</c:v>
                </c:pt>
                <c:pt idx="850">
                  <c:v>-0.31751343607902527</c:v>
                </c:pt>
                <c:pt idx="851">
                  <c:v>-0.31751343607902527</c:v>
                </c:pt>
                <c:pt idx="852">
                  <c:v>-0.31751343607902527</c:v>
                </c:pt>
                <c:pt idx="853">
                  <c:v>-0.31751343607902527</c:v>
                </c:pt>
                <c:pt idx="854">
                  <c:v>-0.31751343607902527</c:v>
                </c:pt>
                <c:pt idx="855">
                  <c:v>-0.2724597156047821</c:v>
                </c:pt>
                <c:pt idx="856">
                  <c:v>-0.2724597156047821</c:v>
                </c:pt>
                <c:pt idx="857">
                  <c:v>-0.2724597156047821</c:v>
                </c:pt>
                <c:pt idx="858">
                  <c:v>-0.2724597156047821</c:v>
                </c:pt>
                <c:pt idx="859">
                  <c:v>-0.2724597156047821</c:v>
                </c:pt>
                <c:pt idx="860">
                  <c:v>-0.2667834460735321</c:v>
                </c:pt>
                <c:pt idx="861">
                  <c:v>-0.2667834460735321</c:v>
                </c:pt>
                <c:pt idx="862">
                  <c:v>-0.2667834460735321</c:v>
                </c:pt>
                <c:pt idx="863">
                  <c:v>-0.2667834460735321</c:v>
                </c:pt>
                <c:pt idx="864">
                  <c:v>-0.2667834460735321</c:v>
                </c:pt>
                <c:pt idx="865">
                  <c:v>-0.2667834460735321</c:v>
                </c:pt>
                <c:pt idx="866">
                  <c:v>-0.2667834460735321</c:v>
                </c:pt>
                <c:pt idx="867">
                  <c:v>-0.2667834460735321</c:v>
                </c:pt>
                <c:pt idx="868">
                  <c:v>-0.2667834460735321</c:v>
                </c:pt>
                <c:pt idx="869">
                  <c:v>-0.31260496377944946</c:v>
                </c:pt>
                <c:pt idx="870">
                  <c:v>-0.31260496377944946</c:v>
                </c:pt>
                <c:pt idx="871">
                  <c:v>-0.31260496377944946</c:v>
                </c:pt>
                <c:pt idx="872">
                  <c:v>-0.31260496377944946</c:v>
                </c:pt>
                <c:pt idx="873">
                  <c:v>-0.31260496377944946</c:v>
                </c:pt>
                <c:pt idx="874">
                  <c:v>-0.30822142958641052</c:v>
                </c:pt>
                <c:pt idx="875">
                  <c:v>-0.30822142958641052</c:v>
                </c:pt>
                <c:pt idx="876">
                  <c:v>-0.30822142958641052</c:v>
                </c:pt>
                <c:pt idx="877">
                  <c:v>-0.30822142958641052</c:v>
                </c:pt>
                <c:pt idx="878">
                  <c:v>-0.30822142958641052</c:v>
                </c:pt>
                <c:pt idx="879">
                  <c:v>-0.30822142958641052</c:v>
                </c:pt>
                <c:pt idx="880">
                  <c:v>-0.38373658061027527</c:v>
                </c:pt>
                <c:pt idx="881">
                  <c:v>-0.38373658061027527</c:v>
                </c:pt>
                <c:pt idx="882">
                  <c:v>-0.38373658061027527</c:v>
                </c:pt>
                <c:pt idx="883">
                  <c:v>-0.38373658061027527</c:v>
                </c:pt>
                <c:pt idx="884">
                  <c:v>-0.38373658061027527</c:v>
                </c:pt>
                <c:pt idx="885">
                  <c:v>-0.33935546875</c:v>
                </c:pt>
                <c:pt idx="886">
                  <c:v>-0.33935546875</c:v>
                </c:pt>
                <c:pt idx="887">
                  <c:v>-0.33935546875</c:v>
                </c:pt>
                <c:pt idx="888">
                  <c:v>-0.33935546875</c:v>
                </c:pt>
                <c:pt idx="889">
                  <c:v>-0.33935546875</c:v>
                </c:pt>
                <c:pt idx="890">
                  <c:v>-0.29746460914611816</c:v>
                </c:pt>
                <c:pt idx="891">
                  <c:v>-0.29746460914611816</c:v>
                </c:pt>
                <c:pt idx="892">
                  <c:v>-0.29746460914611816</c:v>
                </c:pt>
                <c:pt idx="893">
                  <c:v>-0.29746460914611816</c:v>
                </c:pt>
                <c:pt idx="894">
                  <c:v>-0.29746460914611816</c:v>
                </c:pt>
                <c:pt idx="895">
                  <c:v>-0.29746460914611816</c:v>
                </c:pt>
                <c:pt idx="896">
                  <c:v>-0.38160645961761475</c:v>
                </c:pt>
                <c:pt idx="897">
                  <c:v>-0.38160645961761475</c:v>
                </c:pt>
                <c:pt idx="898">
                  <c:v>-0.38160645961761475</c:v>
                </c:pt>
                <c:pt idx="899">
                  <c:v>-0.38160645961761475</c:v>
                </c:pt>
                <c:pt idx="900">
                  <c:v>-0.38160645961761475</c:v>
                </c:pt>
                <c:pt idx="901">
                  <c:v>-0.41004639863967896</c:v>
                </c:pt>
                <c:pt idx="902">
                  <c:v>-0.41004639863967896</c:v>
                </c:pt>
                <c:pt idx="903">
                  <c:v>-0.41004639863967896</c:v>
                </c:pt>
                <c:pt idx="904">
                  <c:v>-0.41004639863967896</c:v>
                </c:pt>
                <c:pt idx="905">
                  <c:v>-0.41004639863967896</c:v>
                </c:pt>
                <c:pt idx="906">
                  <c:v>-0.41004639863967896</c:v>
                </c:pt>
                <c:pt idx="907">
                  <c:v>-0.45501342415809631</c:v>
                </c:pt>
                <c:pt idx="908">
                  <c:v>-0.45501342415809631</c:v>
                </c:pt>
                <c:pt idx="909">
                  <c:v>-0.45501342415809631</c:v>
                </c:pt>
                <c:pt idx="910">
                  <c:v>-0.45501342415809631</c:v>
                </c:pt>
                <c:pt idx="911">
                  <c:v>-0.45501342415809631</c:v>
                </c:pt>
                <c:pt idx="912">
                  <c:v>-0.38759887218475342</c:v>
                </c:pt>
                <c:pt idx="913">
                  <c:v>-0.38759887218475342</c:v>
                </c:pt>
                <c:pt idx="914">
                  <c:v>-0.38759887218475342</c:v>
                </c:pt>
                <c:pt idx="915">
                  <c:v>-0.38759887218475342</c:v>
                </c:pt>
                <c:pt idx="916">
                  <c:v>-0.38759887218475342</c:v>
                </c:pt>
                <c:pt idx="917">
                  <c:v>-0.38759887218475342</c:v>
                </c:pt>
                <c:pt idx="918">
                  <c:v>-0.3846728503704071</c:v>
                </c:pt>
                <c:pt idx="919">
                  <c:v>-0.3846728503704071</c:v>
                </c:pt>
                <c:pt idx="920">
                  <c:v>-0.3846728503704071</c:v>
                </c:pt>
                <c:pt idx="921">
                  <c:v>-0.3846728503704071</c:v>
                </c:pt>
                <c:pt idx="922">
                  <c:v>-0.3846728503704071</c:v>
                </c:pt>
                <c:pt idx="923">
                  <c:v>-0.3846728503704071</c:v>
                </c:pt>
                <c:pt idx="924">
                  <c:v>-0.3846728503704071</c:v>
                </c:pt>
                <c:pt idx="925">
                  <c:v>-0.3846728503704071</c:v>
                </c:pt>
                <c:pt idx="926">
                  <c:v>-0.39226561784744263</c:v>
                </c:pt>
                <c:pt idx="927">
                  <c:v>-0.39226561784744263</c:v>
                </c:pt>
                <c:pt idx="928">
                  <c:v>-0.39226561784744263</c:v>
                </c:pt>
                <c:pt idx="929">
                  <c:v>-0.39226561784744263</c:v>
                </c:pt>
                <c:pt idx="930">
                  <c:v>-0.39226561784744263</c:v>
                </c:pt>
                <c:pt idx="931">
                  <c:v>-0.38522949814796448</c:v>
                </c:pt>
                <c:pt idx="932">
                  <c:v>-0.38522949814796448</c:v>
                </c:pt>
                <c:pt idx="933">
                  <c:v>-0.38522949814796448</c:v>
                </c:pt>
                <c:pt idx="934">
                  <c:v>-0.38522949814796448</c:v>
                </c:pt>
                <c:pt idx="935">
                  <c:v>-0.38522949814796448</c:v>
                </c:pt>
                <c:pt idx="936">
                  <c:v>-0.38522949814796448</c:v>
                </c:pt>
                <c:pt idx="937">
                  <c:v>-0.45182374119758606</c:v>
                </c:pt>
                <c:pt idx="938">
                  <c:v>-0.45182374119758606</c:v>
                </c:pt>
                <c:pt idx="939">
                  <c:v>-0.45182374119758606</c:v>
                </c:pt>
                <c:pt idx="940">
                  <c:v>-0.45182374119758606</c:v>
                </c:pt>
                <c:pt idx="941">
                  <c:v>-0.45182374119758606</c:v>
                </c:pt>
                <c:pt idx="942">
                  <c:v>-0.45182374119758606</c:v>
                </c:pt>
                <c:pt idx="943">
                  <c:v>-0.44288817048072815</c:v>
                </c:pt>
                <c:pt idx="944">
                  <c:v>-0.44288817048072815</c:v>
                </c:pt>
                <c:pt idx="945">
                  <c:v>-0.44288817048072815</c:v>
                </c:pt>
                <c:pt idx="946">
                  <c:v>-0.44288817048072815</c:v>
                </c:pt>
                <c:pt idx="947">
                  <c:v>-0.44288817048072815</c:v>
                </c:pt>
                <c:pt idx="948">
                  <c:v>-0.42602050304412842</c:v>
                </c:pt>
                <c:pt idx="949">
                  <c:v>-0.42602050304412842</c:v>
                </c:pt>
                <c:pt idx="950">
                  <c:v>-0.42602050304412842</c:v>
                </c:pt>
                <c:pt idx="951">
                  <c:v>-0.42602050304412842</c:v>
                </c:pt>
                <c:pt idx="952">
                  <c:v>-0.42602050304412842</c:v>
                </c:pt>
                <c:pt idx="953">
                  <c:v>-0.42602050304412842</c:v>
                </c:pt>
                <c:pt idx="954">
                  <c:v>-0.30196288228034973</c:v>
                </c:pt>
                <c:pt idx="955">
                  <c:v>-0.30196288228034973</c:v>
                </c:pt>
                <c:pt idx="956">
                  <c:v>-0.30196288228034973</c:v>
                </c:pt>
                <c:pt idx="957">
                  <c:v>-0.30196288228034973</c:v>
                </c:pt>
                <c:pt idx="958">
                  <c:v>-0.30196288228034973</c:v>
                </c:pt>
                <c:pt idx="959">
                  <c:v>-0.27118653059005737</c:v>
                </c:pt>
                <c:pt idx="960">
                  <c:v>-0.27118653059005737</c:v>
                </c:pt>
                <c:pt idx="961">
                  <c:v>-0.27118653059005737</c:v>
                </c:pt>
                <c:pt idx="962">
                  <c:v>-0.27118653059005737</c:v>
                </c:pt>
                <c:pt idx="963">
                  <c:v>-0.27118653059005737</c:v>
                </c:pt>
                <c:pt idx="964">
                  <c:v>-0.27118653059005737</c:v>
                </c:pt>
                <c:pt idx="965">
                  <c:v>-0.25621092319488525</c:v>
                </c:pt>
                <c:pt idx="966">
                  <c:v>-0.25621092319488525</c:v>
                </c:pt>
                <c:pt idx="967">
                  <c:v>-0.25621092319488525</c:v>
                </c:pt>
                <c:pt idx="968">
                  <c:v>-0.25621092319488525</c:v>
                </c:pt>
                <c:pt idx="969">
                  <c:v>-0.25621092319488525</c:v>
                </c:pt>
                <c:pt idx="970">
                  <c:v>-0.24410034716129303</c:v>
                </c:pt>
                <c:pt idx="971">
                  <c:v>-0.24410034716129303</c:v>
                </c:pt>
                <c:pt idx="972">
                  <c:v>-0.24410034716129303</c:v>
                </c:pt>
                <c:pt idx="973">
                  <c:v>-0.24410034716129303</c:v>
                </c:pt>
                <c:pt idx="974">
                  <c:v>-0.24410034716129303</c:v>
                </c:pt>
                <c:pt idx="975">
                  <c:v>-0.23915527760982513</c:v>
                </c:pt>
                <c:pt idx="976">
                  <c:v>-0.23915527760982513</c:v>
                </c:pt>
                <c:pt idx="977">
                  <c:v>-0.23915527760982513</c:v>
                </c:pt>
                <c:pt idx="978">
                  <c:v>-0.23915527760982513</c:v>
                </c:pt>
                <c:pt idx="979">
                  <c:v>-0.23915527760982513</c:v>
                </c:pt>
                <c:pt idx="980">
                  <c:v>-0.23915527760982513</c:v>
                </c:pt>
                <c:pt idx="981">
                  <c:v>-0.23915527760982513</c:v>
                </c:pt>
                <c:pt idx="982">
                  <c:v>-0.23915527760982513</c:v>
                </c:pt>
                <c:pt idx="983">
                  <c:v>-0.23915527760982513</c:v>
                </c:pt>
                <c:pt idx="984">
                  <c:v>-0.23517943918704987</c:v>
                </c:pt>
                <c:pt idx="985">
                  <c:v>-0.23517943918704987</c:v>
                </c:pt>
                <c:pt idx="986">
                  <c:v>-0.23517943918704987</c:v>
                </c:pt>
                <c:pt idx="987">
                  <c:v>-0.23517943918704987</c:v>
                </c:pt>
                <c:pt idx="988">
                  <c:v>-0.23517943918704987</c:v>
                </c:pt>
                <c:pt idx="989">
                  <c:v>-0.23380981385707855</c:v>
                </c:pt>
                <c:pt idx="990">
                  <c:v>-0.23380981385707855</c:v>
                </c:pt>
                <c:pt idx="991">
                  <c:v>-0.23380981385707855</c:v>
                </c:pt>
                <c:pt idx="992">
                  <c:v>-0.23380981385707855</c:v>
                </c:pt>
                <c:pt idx="993">
                  <c:v>-0.23380981385707855</c:v>
                </c:pt>
                <c:pt idx="994">
                  <c:v>-0.23380981385707855</c:v>
                </c:pt>
                <c:pt idx="995">
                  <c:v>-0.23459960520267487</c:v>
                </c:pt>
                <c:pt idx="996">
                  <c:v>-0.23459960520267487</c:v>
                </c:pt>
                <c:pt idx="997">
                  <c:v>-0.23459960520267487</c:v>
                </c:pt>
                <c:pt idx="998">
                  <c:v>-0.23459960520267487</c:v>
                </c:pt>
                <c:pt idx="999">
                  <c:v>-0.23459960520267487</c:v>
                </c:pt>
                <c:pt idx="1000">
                  <c:v>-0.23349243402481079</c:v>
                </c:pt>
                <c:pt idx="1001">
                  <c:v>-0.23349243402481079</c:v>
                </c:pt>
                <c:pt idx="1002">
                  <c:v>-0.23349243402481079</c:v>
                </c:pt>
                <c:pt idx="1003">
                  <c:v>-0.23349243402481079</c:v>
                </c:pt>
                <c:pt idx="1004">
                  <c:v>-0.23349243402481079</c:v>
                </c:pt>
                <c:pt idx="1005">
                  <c:v>-0.23501953482627869</c:v>
                </c:pt>
                <c:pt idx="1006">
                  <c:v>-0.23501953482627869</c:v>
                </c:pt>
                <c:pt idx="1007">
                  <c:v>-0.23501953482627869</c:v>
                </c:pt>
                <c:pt idx="1008">
                  <c:v>-0.23501953482627869</c:v>
                </c:pt>
                <c:pt idx="1009">
                  <c:v>-0.23501953482627869</c:v>
                </c:pt>
                <c:pt idx="1010">
                  <c:v>-0.23501953482627869</c:v>
                </c:pt>
                <c:pt idx="1011">
                  <c:v>-0.23560424149036407</c:v>
                </c:pt>
                <c:pt idx="1012">
                  <c:v>-0.23560424149036407</c:v>
                </c:pt>
                <c:pt idx="1013">
                  <c:v>-0.23560424149036407</c:v>
                </c:pt>
                <c:pt idx="1014">
                  <c:v>-0.23560424149036407</c:v>
                </c:pt>
                <c:pt idx="1015">
                  <c:v>-0.23560424149036407</c:v>
                </c:pt>
                <c:pt idx="1016">
                  <c:v>-0.23560424149036407</c:v>
                </c:pt>
                <c:pt idx="1017">
                  <c:v>-0.23638916015625</c:v>
                </c:pt>
                <c:pt idx="1018">
                  <c:v>-0.23638916015625</c:v>
                </c:pt>
                <c:pt idx="1019">
                  <c:v>-0.23638916015625</c:v>
                </c:pt>
                <c:pt idx="1020">
                  <c:v>-0.23638916015625</c:v>
                </c:pt>
                <c:pt idx="1021">
                  <c:v>-0.23638916015625</c:v>
                </c:pt>
                <c:pt idx="1022">
                  <c:v>-0.23729003965854645</c:v>
                </c:pt>
                <c:pt idx="1023">
                  <c:v>-0.23729003965854645</c:v>
                </c:pt>
                <c:pt idx="1024">
                  <c:v>-0.23729003965854645</c:v>
                </c:pt>
                <c:pt idx="1025">
                  <c:v>-0.23729003965854645</c:v>
                </c:pt>
                <c:pt idx="1026">
                  <c:v>-0.23729003965854645</c:v>
                </c:pt>
                <c:pt idx="1027">
                  <c:v>-0.23729003965854645</c:v>
                </c:pt>
                <c:pt idx="1028">
                  <c:v>-0.23167358338832855</c:v>
                </c:pt>
                <c:pt idx="1029">
                  <c:v>-0.23167358338832855</c:v>
                </c:pt>
                <c:pt idx="1030">
                  <c:v>-0.23167358338832855</c:v>
                </c:pt>
                <c:pt idx="1031">
                  <c:v>-0.23167358338832855</c:v>
                </c:pt>
                <c:pt idx="1032">
                  <c:v>-0.23167358338832855</c:v>
                </c:pt>
                <c:pt idx="1033">
                  <c:v>-0.23212158679962158</c:v>
                </c:pt>
                <c:pt idx="1034">
                  <c:v>-0.23212158679962158</c:v>
                </c:pt>
                <c:pt idx="1035">
                  <c:v>-0.23212158679962158</c:v>
                </c:pt>
                <c:pt idx="1036">
                  <c:v>-0.23212158679962158</c:v>
                </c:pt>
                <c:pt idx="1037">
                  <c:v>-0.23212158679962158</c:v>
                </c:pt>
                <c:pt idx="1038">
                  <c:v>-0.23212158679962158</c:v>
                </c:pt>
                <c:pt idx="1039">
                  <c:v>-0.23212158679962158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1-4A11-9A8F-A8345505A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0-4DFC-9107-09850E89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data'!$O$3:$O$1623</c:f>
              <c:numCache>
                <c:formatCode>#\ ##0.000\ "μS/cm"</c:formatCode>
                <c:ptCount val="1040"/>
                <c:pt idx="0">
                  <c:v>25603.708984375</c:v>
                </c:pt>
                <c:pt idx="1">
                  <c:v>25603.708984375</c:v>
                </c:pt>
                <c:pt idx="2">
                  <c:v>25703.517578125</c:v>
                </c:pt>
                <c:pt idx="3">
                  <c:v>25703.517578125</c:v>
                </c:pt>
                <c:pt idx="4">
                  <c:v>25703.517578125</c:v>
                </c:pt>
                <c:pt idx="5">
                  <c:v>25703.517578125</c:v>
                </c:pt>
                <c:pt idx="6">
                  <c:v>25703.517578125</c:v>
                </c:pt>
                <c:pt idx="7">
                  <c:v>25703.517578125</c:v>
                </c:pt>
                <c:pt idx="8">
                  <c:v>25705.6953125</c:v>
                </c:pt>
                <c:pt idx="9">
                  <c:v>25705.6953125</c:v>
                </c:pt>
                <c:pt idx="10">
                  <c:v>25705.6953125</c:v>
                </c:pt>
                <c:pt idx="11">
                  <c:v>25705.6953125</c:v>
                </c:pt>
                <c:pt idx="12">
                  <c:v>25705.6953125</c:v>
                </c:pt>
                <c:pt idx="13">
                  <c:v>25720.259765625</c:v>
                </c:pt>
                <c:pt idx="14">
                  <c:v>25720.259765625</c:v>
                </c:pt>
                <c:pt idx="15">
                  <c:v>25720.259765625</c:v>
                </c:pt>
                <c:pt idx="16">
                  <c:v>25720.259765625</c:v>
                </c:pt>
                <c:pt idx="17">
                  <c:v>25720.259765625</c:v>
                </c:pt>
                <c:pt idx="18">
                  <c:v>25720.259765625</c:v>
                </c:pt>
                <c:pt idx="19">
                  <c:v>25792.1171875</c:v>
                </c:pt>
                <c:pt idx="20">
                  <c:v>25792.1171875</c:v>
                </c:pt>
                <c:pt idx="21">
                  <c:v>25792.1171875</c:v>
                </c:pt>
                <c:pt idx="22">
                  <c:v>25792.1171875</c:v>
                </c:pt>
                <c:pt idx="23">
                  <c:v>25792.1171875</c:v>
                </c:pt>
                <c:pt idx="24">
                  <c:v>25792.1171875</c:v>
                </c:pt>
                <c:pt idx="25">
                  <c:v>25694.580078125</c:v>
                </c:pt>
                <c:pt idx="26">
                  <c:v>25694.580078125</c:v>
                </c:pt>
                <c:pt idx="27">
                  <c:v>25694.580078125</c:v>
                </c:pt>
                <c:pt idx="28">
                  <c:v>25694.580078125</c:v>
                </c:pt>
                <c:pt idx="29">
                  <c:v>25694.580078125</c:v>
                </c:pt>
                <c:pt idx="30">
                  <c:v>25705.55078125</c:v>
                </c:pt>
                <c:pt idx="31">
                  <c:v>25705.55078125</c:v>
                </c:pt>
                <c:pt idx="32">
                  <c:v>25705.55078125</c:v>
                </c:pt>
                <c:pt idx="33">
                  <c:v>25705.55078125</c:v>
                </c:pt>
                <c:pt idx="34">
                  <c:v>25705.55078125</c:v>
                </c:pt>
                <c:pt idx="35">
                  <c:v>25705.55078125</c:v>
                </c:pt>
                <c:pt idx="36">
                  <c:v>25735.298828125</c:v>
                </c:pt>
                <c:pt idx="37">
                  <c:v>25735.298828125</c:v>
                </c:pt>
                <c:pt idx="38">
                  <c:v>25735.298828125</c:v>
                </c:pt>
                <c:pt idx="39">
                  <c:v>25735.298828125</c:v>
                </c:pt>
                <c:pt idx="40">
                  <c:v>25735.298828125</c:v>
                </c:pt>
                <c:pt idx="41">
                  <c:v>25735.298828125</c:v>
                </c:pt>
                <c:pt idx="42">
                  <c:v>25737.9453125</c:v>
                </c:pt>
                <c:pt idx="43">
                  <c:v>25737.9453125</c:v>
                </c:pt>
                <c:pt idx="44">
                  <c:v>25737.9453125</c:v>
                </c:pt>
                <c:pt idx="45">
                  <c:v>25737.9453125</c:v>
                </c:pt>
                <c:pt idx="46">
                  <c:v>25737.9453125</c:v>
                </c:pt>
                <c:pt idx="47">
                  <c:v>25732.73046875</c:v>
                </c:pt>
                <c:pt idx="48">
                  <c:v>25732.73046875</c:v>
                </c:pt>
                <c:pt idx="49">
                  <c:v>25732.73046875</c:v>
                </c:pt>
                <c:pt idx="50">
                  <c:v>25732.73046875</c:v>
                </c:pt>
                <c:pt idx="51">
                  <c:v>25732.73046875</c:v>
                </c:pt>
                <c:pt idx="52">
                  <c:v>25732.73046875</c:v>
                </c:pt>
                <c:pt idx="53">
                  <c:v>25732.73046875</c:v>
                </c:pt>
                <c:pt idx="54">
                  <c:v>25732.73046875</c:v>
                </c:pt>
                <c:pt idx="55">
                  <c:v>25721.1640625</c:v>
                </c:pt>
                <c:pt idx="56">
                  <c:v>25721.1640625</c:v>
                </c:pt>
                <c:pt idx="57">
                  <c:v>25721.1640625</c:v>
                </c:pt>
                <c:pt idx="58">
                  <c:v>25721.1640625</c:v>
                </c:pt>
                <c:pt idx="59">
                  <c:v>25721.1640625</c:v>
                </c:pt>
                <c:pt idx="60">
                  <c:v>25721.1640625</c:v>
                </c:pt>
                <c:pt idx="61">
                  <c:v>25721.91015625</c:v>
                </c:pt>
                <c:pt idx="62">
                  <c:v>25721.91015625</c:v>
                </c:pt>
                <c:pt idx="63">
                  <c:v>25721.91015625</c:v>
                </c:pt>
                <c:pt idx="64">
                  <c:v>25721.91015625</c:v>
                </c:pt>
                <c:pt idx="65">
                  <c:v>25721.91015625</c:v>
                </c:pt>
                <c:pt idx="66">
                  <c:v>25726.947265625</c:v>
                </c:pt>
                <c:pt idx="67">
                  <c:v>25726.947265625</c:v>
                </c:pt>
                <c:pt idx="68">
                  <c:v>25726.947265625</c:v>
                </c:pt>
                <c:pt idx="69">
                  <c:v>25726.947265625</c:v>
                </c:pt>
                <c:pt idx="70">
                  <c:v>25726.947265625</c:v>
                </c:pt>
                <c:pt idx="71">
                  <c:v>25726.947265625</c:v>
                </c:pt>
                <c:pt idx="72">
                  <c:v>25730.220703125</c:v>
                </c:pt>
                <c:pt idx="73">
                  <c:v>25730.220703125</c:v>
                </c:pt>
                <c:pt idx="74">
                  <c:v>25730.220703125</c:v>
                </c:pt>
                <c:pt idx="75">
                  <c:v>25730.220703125</c:v>
                </c:pt>
                <c:pt idx="76">
                  <c:v>25730.220703125</c:v>
                </c:pt>
                <c:pt idx="77">
                  <c:v>25730.220703125</c:v>
                </c:pt>
                <c:pt idx="78">
                  <c:v>25737.296875</c:v>
                </c:pt>
                <c:pt idx="79">
                  <c:v>25737.296875</c:v>
                </c:pt>
                <c:pt idx="80">
                  <c:v>25737.296875</c:v>
                </c:pt>
                <c:pt idx="81">
                  <c:v>25737.296875</c:v>
                </c:pt>
                <c:pt idx="82">
                  <c:v>25737.296875</c:v>
                </c:pt>
                <c:pt idx="83">
                  <c:v>25735.94140625</c:v>
                </c:pt>
                <c:pt idx="84">
                  <c:v>25735.94140625</c:v>
                </c:pt>
                <c:pt idx="85">
                  <c:v>25735.94140625</c:v>
                </c:pt>
                <c:pt idx="86">
                  <c:v>25735.94140625</c:v>
                </c:pt>
                <c:pt idx="87">
                  <c:v>25735.94140625</c:v>
                </c:pt>
                <c:pt idx="88">
                  <c:v>25735.94140625</c:v>
                </c:pt>
                <c:pt idx="89">
                  <c:v>25741.025390625</c:v>
                </c:pt>
                <c:pt idx="90">
                  <c:v>25741.025390625</c:v>
                </c:pt>
                <c:pt idx="91">
                  <c:v>25741.025390625</c:v>
                </c:pt>
                <c:pt idx="92">
                  <c:v>25741.025390625</c:v>
                </c:pt>
                <c:pt idx="93">
                  <c:v>25741.025390625</c:v>
                </c:pt>
                <c:pt idx="94">
                  <c:v>25734.375</c:v>
                </c:pt>
                <c:pt idx="95">
                  <c:v>25734.375</c:v>
                </c:pt>
                <c:pt idx="96">
                  <c:v>25734.375</c:v>
                </c:pt>
                <c:pt idx="97">
                  <c:v>25734.375</c:v>
                </c:pt>
                <c:pt idx="98">
                  <c:v>25734.375</c:v>
                </c:pt>
                <c:pt idx="99">
                  <c:v>25734.375</c:v>
                </c:pt>
                <c:pt idx="100">
                  <c:v>25738.27734375</c:v>
                </c:pt>
                <c:pt idx="101">
                  <c:v>25738.27734375</c:v>
                </c:pt>
                <c:pt idx="102">
                  <c:v>25738.27734375</c:v>
                </c:pt>
                <c:pt idx="103">
                  <c:v>25738.27734375</c:v>
                </c:pt>
                <c:pt idx="104">
                  <c:v>25738.27734375</c:v>
                </c:pt>
                <c:pt idx="105">
                  <c:v>25738.27734375</c:v>
                </c:pt>
                <c:pt idx="106">
                  <c:v>25716.9765625</c:v>
                </c:pt>
                <c:pt idx="107">
                  <c:v>25716.9765625</c:v>
                </c:pt>
                <c:pt idx="108">
                  <c:v>25716.9765625</c:v>
                </c:pt>
                <c:pt idx="109">
                  <c:v>25716.9765625</c:v>
                </c:pt>
                <c:pt idx="110">
                  <c:v>25716.9765625</c:v>
                </c:pt>
                <c:pt idx="111">
                  <c:v>25716.9765625</c:v>
                </c:pt>
                <c:pt idx="112">
                  <c:v>25716.9765625</c:v>
                </c:pt>
                <c:pt idx="113">
                  <c:v>25716.9765625</c:v>
                </c:pt>
                <c:pt idx="114">
                  <c:v>25727.064453125</c:v>
                </c:pt>
                <c:pt idx="115">
                  <c:v>25727.064453125</c:v>
                </c:pt>
                <c:pt idx="116">
                  <c:v>25727.064453125</c:v>
                </c:pt>
                <c:pt idx="117">
                  <c:v>25727.064453125</c:v>
                </c:pt>
                <c:pt idx="118">
                  <c:v>25727.064453125</c:v>
                </c:pt>
                <c:pt idx="119">
                  <c:v>25699.90234375</c:v>
                </c:pt>
                <c:pt idx="120">
                  <c:v>25699.90234375</c:v>
                </c:pt>
                <c:pt idx="121">
                  <c:v>25699.90234375</c:v>
                </c:pt>
                <c:pt idx="122">
                  <c:v>25699.90234375</c:v>
                </c:pt>
                <c:pt idx="123">
                  <c:v>25699.90234375</c:v>
                </c:pt>
                <c:pt idx="124">
                  <c:v>25699.90234375</c:v>
                </c:pt>
                <c:pt idx="125">
                  <c:v>25710.955078125</c:v>
                </c:pt>
                <c:pt idx="126">
                  <c:v>25710.955078125</c:v>
                </c:pt>
                <c:pt idx="127">
                  <c:v>25710.955078125</c:v>
                </c:pt>
                <c:pt idx="128">
                  <c:v>25710.955078125</c:v>
                </c:pt>
                <c:pt idx="129">
                  <c:v>25710.955078125</c:v>
                </c:pt>
                <c:pt idx="130">
                  <c:v>25710.955078125</c:v>
                </c:pt>
                <c:pt idx="131">
                  <c:v>25722.779296875</c:v>
                </c:pt>
                <c:pt idx="132">
                  <c:v>25722.779296875</c:v>
                </c:pt>
                <c:pt idx="133">
                  <c:v>25722.779296875</c:v>
                </c:pt>
                <c:pt idx="134">
                  <c:v>25722.779296875</c:v>
                </c:pt>
                <c:pt idx="135">
                  <c:v>25722.779296875</c:v>
                </c:pt>
                <c:pt idx="136">
                  <c:v>25677.67578125</c:v>
                </c:pt>
                <c:pt idx="137">
                  <c:v>25677.67578125</c:v>
                </c:pt>
                <c:pt idx="138">
                  <c:v>25677.67578125</c:v>
                </c:pt>
                <c:pt idx="139">
                  <c:v>25677.67578125</c:v>
                </c:pt>
                <c:pt idx="140">
                  <c:v>25677.67578125</c:v>
                </c:pt>
                <c:pt idx="141">
                  <c:v>25677.67578125</c:v>
                </c:pt>
                <c:pt idx="142">
                  <c:v>25715.5</c:v>
                </c:pt>
                <c:pt idx="143">
                  <c:v>25715.5</c:v>
                </c:pt>
                <c:pt idx="144">
                  <c:v>25715.5</c:v>
                </c:pt>
                <c:pt idx="145">
                  <c:v>25715.5</c:v>
                </c:pt>
                <c:pt idx="146">
                  <c:v>25715.5</c:v>
                </c:pt>
                <c:pt idx="147">
                  <c:v>25697.787109375</c:v>
                </c:pt>
                <c:pt idx="148">
                  <c:v>25697.787109375</c:v>
                </c:pt>
                <c:pt idx="149">
                  <c:v>25697.787109375</c:v>
                </c:pt>
                <c:pt idx="150">
                  <c:v>25697.787109375</c:v>
                </c:pt>
                <c:pt idx="151">
                  <c:v>25697.787109375</c:v>
                </c:pt>
                <c:pt idx="152">
                  <c:v>25697.787109375</c:v>
                </c:pt>
                <c:pt idx="153">
                  <c:v>25731.224609375</c:v>
                </c:pt>
                <c:pt idx="154">
                  <c:v>25731.224609375</c:v>
                </c:pt>
                <c:pt idx="155">
                  <c:v>25731.224609375</c:v>
                </c:pt>
                <c:pt idx="156">
                  <c:v>25731.224609375</c:v>
                </c:pt>
                <c:pt idx="157">
                  <c:v>25731.224609375</c:v>
                </c:pt>
                <c:pt idx="158">
                  <c:v>25731.224609375</c:v>
                </c:pt>
                <c:pt idx="159">
                  <c:v>25721.845703125</c:v>
                </c:pt>
                <c:pt idx="160">
                  <c:v>25721.845703125</c:v>
                </c:pt>
                <c:pt idx="161">
                  <c:v>25721.845703125</c:v>
                </c:pt>
                <c:pt idx="162">
                  <c:v>25721.845703125</c:v>
                </c:pt>
                <c:pt idx="163">
                  <c:v>25721.845703125</c:v>
                </c:pt>
                <c:pt idx="164">
                  <c:v>25724.765625</c:v>
                </c:pt>
                <c:pt idx="165">
                  <c:v>25724.765625</c:v>
                </c:pt>
                <c:pt idx="166">
                  <c:v>25724.765625</c:v>
                </c:pt>
                <c:pt idx="167">
                  <c:v>25724.765625</c:v>
                </c:pt>
                <c:pt idx="168">
                  <c:v>25724.765625</c:v>
                </c:pt>
                <c:pt idx="169">
                  <c:v>25724.765625</c:v>
                </c:pt>
                <c:pt idx="170">
                  <c:v>25724.765625</c:v>
                </c:pt>
                <c:pt idx="171">
                  <c:v>25724.765625</c:v>
                </c:pt>
                <c:pt idx="172">
                  <c:v>25724.14453125</c:v>
                </c:pt>
                <c:pt idx="173">
                  <c:v>25724.14453125</c:v>
                </c:pt>
                <c:pt idx="174">
                  <c:v>25724.14453125</c:v>
                </c:pt>
                <c:pt idx="175">
                  <c:v>25724.14453125</c:v>
                </c:pt>
                <c:pt idx="176">
                  <c:v>25724.14453125</c:v>
                </c:pt>
                <c:pt idx="177">
                  <c:v>25724.14453125</c:v>
                </c:pt>
                <c:pt idx="178">
                  <c:v>25751.58984375</c:v>
                </c:pt>
                <c:pt idx="179">
                  <c:v>25751.58984375</c:v>
                </c:pt>
                <c:pt idx="180">
                  <c:v>25751.58984375</c:v>
                </c:pt>
                <c:pt idx="181">
                  <c:v>25751.58984375</c:v>
                </c:pt>
                <c:pt idx="182">
                  <c:v>25751.58984375</c:v>
                </c:pt>
                <c:pt idx="183">
                  <c:v>25740.34765625</c:v>
                </c:pt>
                <c:pt idx="184">
                  <c:v>25740.34765625</c:v>
                </c:pt>
                <c:pt idx="185">
                  <c:v>25740.34765625</c:v>
                </c:pt>
                <c:pt idx="186">
                  <c:v>25740.34765625</c:v>
                </c:pt>
                <c:pt idx="187">
                  <c:v>25740.34765625</c:v>
                </c:pt>
                <c:pt idx="188">
                  <c:v>25740.34765625</c:v>
                </c:pt>
                <c:pt idx="189">
                  <c:v>25744.146484375</c:v>
                </c:pt>
                <c:pt idx="190">
                  <c:v>25744.146484375</c:v>
                </c:pt>
                <c:pt idx="191">
                  <c:v>25744.146484375</c:v>
                </c:pt>
                <c:pt idx="192">
                  <c:v>25744.146484375</c:v>
                </c:pt>
                <c:pt idx="193">
                  <c:v>25744.146484375</c:v>
                </c:pt>
                <c:pt idx="194">
                  <c:v>25744.146484375</c:v>
                </c:pt>
                <c:pt idx="195">
                  <c:v>25694.212890625</c:v>
                </c:pt>
                <c:pt idx="196">
                  <c:v>25694.212890625</c:v>
                </c:pt>
                <c:pt idx="197">
                  <c:v>25694.212890625</c:v>
                </c:pt>
                <c:pt idx="198">
                  <c:v>25694.212890625</c:v>
                </c:pt>
                <c:pt idx="199">
                  <c:v>25694.212890625</c:v>
                </c:pt>
                <c:pt idx="200">
                  <c:v>25693.720703125</c:v>
                </c:pt>
                <c:pt idx="201">
                  <c:v>25693.720703125</c:v>
                </c:pt>
                <c:pt idx="202">
                  <c:v>25693.720703125</c:v>
                </c:pt>
                <c:pt idx="203">
                  <c:v>25693.720703125</c:v>
                </c:pt>
                <c:pt idx="204">
                  <c:v>25693.720703125</c:v>
                </c:pt>
                <c:pt idx="205">
                  <c:v>25693.720703125</c:v>
                </c:pt>
                <c:pt idx="206">
                  <c:v>25699.49609375</c:v>
                </c:pt>
                <c:pt idx="207">
                  <c:v>25699.49609375</c:v>
                </c:pt>
                <c:pt idx="208">
                  <c:v>25699.49609375</c:v>
                </c:pt>
                <c:pt idx="209">
                  <c:v>25699.49609375</c:v>
                </c:pt>
                <c:pt idx="210">
                  <c:v>25699.49609375</c:v>
                </c:pt>
                <c:pt idx="211">
                  <c:v>25697.1796875</c:v>
                </c:pt>
                <c:pt idx="212">
                  <c:v>25697.1796875</c:v>
                </c:pt>
                <c:pt idx="213">
                  <c:v>25697.1796875</c:v>
                </c:pt>
                <c:pt idx="214">
                  <c:v>25697.1796875</c:v>
                </c:pt>
                <c:pt idx="215">
                  <c:v>25697.1796875</c:v>
                </c:pt>
                <c:pt idx="216">
                  <c:v>25697.1796875</c:v>
                </c:pt>
                <c:pt idx="217">
                  <c:v>25701.37890625</c:v>
                </c:pt>
                <c:pt idx="218">
                  <c:v>25701.37890625</c:v>
                </c:pt>
                <c:pt idx="219">
                  <c:v>25701.37890625</c:v>
                </c:pt>
                <c:pt idx="220">
                  <c:v>25701.37890625</c:v>
                </c:pt>
                <c:pt idx="221">
                  <c:v>25701.37890625</c:v>
                </c:pt>
                <c:pt idx="222">
                  <c:v>25705.2109375</c:v>
                </c:pt>
                <c:pt idx="223">
                  <c:v>25705.2109375</c:v>
                </c:pt>
                <c:pt idx="224">
                  <c:v>25705.2109375</c:v>
                </c:pt>
                <c:pt idx="225">
                  <c:v>25705.2109375</c:v>
                </c:pt>
                <c:pt idx="226">
                  <c:v>25705.2109375</c:v>
                </c:pt>
                <c:pt idx="227">
                  <c:v>25705.2109375</c:v>
                </c:pt>
                <c:pt idx="228">
                  <c:v>25705.2109375</c:v>
                </c:pt>
                <c:pt idx="229">
                  <c:v>25705.2109375</c:v>
                </c:pt>
                <c:pt idx="230">
                  <c:v>25711.146484375</c:v>
                </c:pt>
                <c:pt idx="231">
                  <c:v>25711.146484375</c:v>
                </c:pt>
                <c:pt idx="232">
                  <c:v>25711.146484375</c:v>
                </c:pt>
                <c:pt idx="233">
                  <c:v>25711.146484375</c:v>
                </c:pt>
                <c:pt idx="234">
                  <c:v>25711.146484375</c:v>
                </c:pt>
                <c:pt idx="235">
                  <c:v>25711.146484375</c:v>
                </c:pt>
                <c:pt idx="236">
                  <c:v>25700.1328125</c:v>
                </c:pt>
                <c:pt idx="237">
                  <c:v>25700.1328125</c:v>
                </c:pt>
                <c:pt idx="238">
                  <c:v>25700.1328125</c:v>
                </c:pt>
                <c:pt idx="239">
                  <c:v>25700.1328125</c:v>
                </c:pt>
                <c:pt idx="240">
                  <c:v>25700.1328125</c:v>
                </c:pt>
                <c:pt idx="241">
                  <c:v>25700.1328125</c:v>
                </c:pt>
                <c:pt idx="242">
                  <c:v>25721.837890625</c:v>
                </c:pt>
                <c:pt idx="243">
                  <c:v>25721.837890625</c:v>
                </c:pt>
                <c:pt idx="244">
                  <c:v>25721.837890625</c:v>
                </c:pt>
                <c:pt idx="245">
                  <c:v>25721.837890625</c:v>
                </c:pt>
                <c:pt idx="246">
                  <c:v>25721.837890625</c:v>
                </c:pt>
                <c:pt idx="247">
                  <c:v>25742.91796875</c:v>
                </c:pt>
                <c:pt idx="248">
                  <c:v>25742.91796875</c:v>
                </c:pt>
                <c:pt idx="249">
                  <c:v>25742.91796875</c:v>
                </c:pt>
                <c:pt idx="250">
                  <c:v>25742.91796875</c:v>
                </c:pt>
                <c:pt idx="251">
                  <c:v>25742.91796875</c:v>
                </c:pt>
                <c:pt idx="252">
                  <c:v>25742.91796875</c:v>
                </c:pt>
                <c:pt idx="253">
                  <c:v>25736.5625</c:v>
                </c:pt>
                <c:pt idx="254">
                  <c:v>25736.5625</c:v>
                </c:pt>
                <c:pt idx="255">
                  <c:v>25736.5625</c:v>
                </c:pt>
                <c:pt idx="256">
                  <c:v>25736.5625</c:v>
                </c:pt>
                <c:pt idx="257">
                  <c:v>25736.5625</c:v>
                </c:pt>
                <c:pt idx="258">
                  <c:v>25751.302734375</c:v>
                </c:pt>
                <c:pt idx="259">
                  <c:v>25751.302734375</c:v>
                </c:pt>
                <c:pt idx="260">
                  <c:v>25751.302734375</c:v>
                </c:pt>
                <c:pt idx="261">
                  <c:v>25751.302734375</c:v>
                </c:pt>
                <c:pt idx="262">
                  <c:v>25751.302734375</c:v>
                </c:pt>
                <c:pt idx="263">
                  <c:v>25751.302734375</c:v>
                </c:pt>
                <c:pt idx="264">
                  <c:v>25770.2109375</c:v>
                </c:pt>
                <c:pt idx="265">
                  <c:v>25770.2109375</c:v>
                </c:pt>
                <c:pt idx="266">
                  <c:v>25770.2109375</c:v>
                </c:pt>
                <c:pt idx="267">
                  <c:v>25770.2109375</c:v>
                </c:pt>
                <c:pt idx="268">
                  <c:v>25770.2109375</c:v>
                </c:pt>
                <c:pt idx="269">
                  <c:v>25747.60546875</c:v>
                </c:pt>
                <c:pt idx="270">
                  <c:v>25747.60546875</c:v>
                </c:pt>
                <c:pt idx="271">
                  <c:v>25747.60546875</c:v>
                </c:pt>
                <c:pt idx="272">
                  <c:v>25747.60546875</c:v>
                </c:pt>
                <c:pt idx="273">
                  <c:v>25747.60546875</c:v>
                </c:pt>
                <c:pt idx="274">
                  <c:v>25747.60546875</c:v>
                </c:pt>
                <c:pt idx="275">
                  <c:v>25815.865234375</c:v>
                </c:pt>
                <c:pt idx="276">
                  <c:v>25815.865234375</c:v>
                </c:pt>
                <c:pt idx="277">
                  <c:v>25815.865234375</c:v>
                </c:pt>
                <c:pt idx="278">
                  <c:v>25815.865234375</c:v>
                </c:pt>
                <c:pt idx="279">
                  <c:v>25815.865234375</c:v>
                </c:pt>
                <c:pt idx="280">
                  <c:v>25815.865234375</c:v>
                </c:pt>
                <c:pt idx="281">
                  <c:v>25741.904296875</c:v>
                </c:pt>
                <c:pt idx="282">
                  <c:v>25741.904296875</c:v>
                </c:pt>
                <c:pt idx="283">
                  <c:v>25741.904296875</c:v>
                </c:pt>
                <c:pt idx="284">
                  <c:v>25741.904296875</c:v>
                </c:pt>
                <c:pt idx="285">
                  <c:v>25741.904296875</c:v>
                </c:pt>
                <c:pt idx="286">
                  <c:v>25741.904296875</c:v>
                </c:pt>
                <c:pt idx="287">
                  <c:v>25741.904296875</c:v>
                </c:pt>
                <c:pt idx="288">
                  <c:v>25741.904296875</c:v>
                </c:pt>
                <c:pt idx="289">
                  <c:v>25608.259765625</c:v>
                </c:pt>
                <c:pt idx="290">
                  <c:v>25608.259765625</c:v>
                </c:pt>
                <c:pt idx="291">
                  <c:v>25608.259765625</c:v>
                </c:pt>
                <c:pt idx="292">
                  <c:v>25608.259765625</c:v>
                </c:pt>
                <c:pt idx="293">
                  <c:v>25608.259765625</c:v>
                </c:pt>
                <c:pt idx="294">
                  <c:v>25608.259765625</c:v>
                </c:pt>
                <c:pt idx="295">
                  <c:v>25575.986328125</c:v>
                </c:pt>
                <c:pt idx="296">
                  <c:v>25575.986328125</c:v>
                </c:pt>
                <c:pt idx="297">
                  <c:v>25575.986328125</c:v>
                </c:pt>
                <c:pt idx="298">
                  <c:v>25575.986328125</c:v>
                </c:pt>
                <c:pt idx="299">
                  <c:v>25575.986328125</c:v>
                </c:pt>
                <c:pt idx="300">
                  <c:v>25480.041015625</c:v>
                </c:pt>
                <c:pt idx="301">
                  <c:v>25480.041015625</c:v>
                </c:pt>
                <c:pt idx="302">
                  <c:v>25480.041015625</c:v>
                </c:pt>
                <c:pt idx="303">
                  <c:v>25480.041015625</c:v>
                </c:pt>
                <c:pt idx="304">
                  <c:v>25480.041015625</c:v>
                </c:pt>
                <c:pt idx="305">
                  <c:v>25480.041015625</c:v>
                </c:pt>
                <c:pt idx="306">
                  <c:v>25561.529296875</c:v>
                </c:pt>
                <c:pt idx="307">
                  <c:v>25561.529296875</c:v>
                </c:pt>
                <c:pt idx="308">
                  <c:v>25561.529296875</c:v>
                </c:pt>
                <c:pt idx="309">
                  <c:v>25561.529296875</c:v>
                </c:pt>
                <c:pt idx="310">
                  <c:v>25561.529296875</c:v>
                </c:pt>
                <c:pt idx="311">
                  <c:v>25453.94140625</c:v>
                </c:pt>
                <c:pt idx="312">
                  <c:v>25453.94140625</c:v>
                </c:pt>
                <c:pt idx="313">
                  <c:v>25453.94140625</c:v>
                </c:pt>
                <c:pt idx="314">
                  <c:v>25453.94140625</c:v>
                </c:pt>
                <c:pt idx="315">
                  <c:v>25453.94140625</c:v>
                </c:pt>
                <c:pt idx="316">
                  <c:v>25453.94140625</c:v>
                </c:pt>
                <c:pt idx="317">
                  <c:v>25501.267578125</c:v>
                </c:pt>
                <c:pt idx="318">
                  <c:v>25501.267578125</c:v>
                </c:pt>
                <c:pt idx="319">
                  <c:v>25501.267578125</c:v>
                </c:pt>
                <c:pt idx="320">
                  <c:v>25501.267578125</c:v>
                </c:pt>
                <c:pt idx="321">
                  <c:v>25501.267578125</c:v>
                </c:pt>
                <c:pt idx="322">
                  <c:v>25807.78125</c:v>
                </c:pt>
                <c:pt idx="323">
                  <c:v>25807.78125</c:v>
                </c:pt>
                <c:pt idx="324">
                  <c:v>25807.78125</c:v>
                </c:pt>
                <c:pt idx="325">
                  <c:v>25807.78125</c:v>
                </c:pt>
                <c:pt idx="326">
                  <c:v>25807.78125</c:v>
                </c:pt>
                <c:pt idx="327">
                  <c:v>25807.78125</c:v>
                </c:pt>
                <c:pt idx="328">
                  <c:v>25802.5546875</c:v>
                </c:pt>
                <c:pt idx="329">
                  <c:v>25802.5546875</c:v>
                </c:pt>
                <c:pt idx="330">
                  <c:v>25802.5546875</c:v>
                </c:pt>
                <c:pt idx="331">
                  <c:v>25802.5546875</c:v>
                </c:pt>
                <c:pt idx="332">
                  <c:v>25802.5546875</c:v>
                </c:pt>
                <c:pt idx="333">
                  <c:v>25808.931640625</c:v>
                </c:pt>
                <c:pt idx="334">
                  <c:v>25808.931640625</c:v>
                </c:pt>
                <c:pt idx="335">
                  <c:v>25808.931640625</c:v>
                </c:pt>
                <c:pt idx="336">
                  <c:v>25808.931640625</c:v>
                </c:pt>
                <c:pt idx="337">
                  <c:v>25808.931640625</c:v>
                </c:pt>
                <c:pt idx="338">
                  <c:v>25808.931640625</c:v>
                </c:pt>
                <c:pt idx="339">
                  <c:v>25806.716796875</c:v>
                </c:pt>
                <c:pt idx="340">
                  <c:v>25806.716796875</c:v>
                </c:pt>
                <c:pt idx="341">
                  <c:v>25806.716796875</c:v>
                </c:pt>
                <c:pt idx="342">
                  <c:v>25806.716796875</c:v>
                </c:pt>
                <c:pt idx="343">
                  <c:v>25806.716796875</c:v>
                </c:pt>
                <c:pt idx="344">
                  <c:v>25806.716796875</c:v>
                </c:pt>
                <c:pt idx="345">
                  <c:v>25806.716796875</c:v>
                </c:pt>
                <c:pt idx="346">
                  <c:v>25806.716796875</c:v>
                </c:pt>
                <c:pt idx="347">
                  <c:v>25775.193359375</c:v>
                </c:pt>
                <c:pt idx="348">
                  <c:v>25775.193359375</c:v>
                </c:pt>
                <c:pt idx="349">
                  <c:v>25775.193359375</c:v>
                </c:pt>
                <c:pt idx="350">
                  <c:v>25775.193359375</c:v>
                </c:pt>
                <c:pt idx="351">
                  <c:v>25775.193359375</c:v>
                </c:pt>
                <c:pt idx="352">
                  <c:v>25810.080078125</c:v>
                </c:pt>
                <c:pt idx="353">
                  <c:v>25810.080078125</c:v>
                </c:pt>
                <c:pt idx="354">
                  <c:v>25810.080078125</c:v>
                </c:pt>
                <c:pt idx="355">
                  <c:v>25810.080078125</c:v>
                </c:pt>
                <c:pt idx="356">
                  <c:v>25810.080078125</c:v>
                </c:pt>
                <c:pt idx="357">
                  <c:v>25810.080078125</c:v>
                </c:pt>
                <c:pt idx="358">
                  <c:v>25795.125</c:v>
                </c:pt>
                <c:pt idx="359">
                  <c:v>25795.125</c:v>
                </c:pt>
                <c:pt idx="360">
                  <c:v>25795.125</c:v>
                </c:pt>
                <c:pt idx="361">
                  <c:v>25795.125</c:v>
                </c:pt>
                <c:pt idx="362">
                  <c:v>25795.125</c:v>
                </c:pt>
                <c:pt idx="363">
                  <c:v>25820.08203125</c:v>
                </c:pt>
                <c:pt idx="364">
                  <c:v>25820.08203125</c:v>
                </c:pt>
                <c:pt idx="365">
                  <c:v>25820.08203125</c:v>
                </c:pt>
                <c:pt idx="366">
                  <c:v>25820.08203125</c:v>
                </c:pt>
                <c:pt idx="367">
                  <c:v>25820.08203125</c:v>
                </c:pt>
                <c:pt idx="368">
                  <c:v>25820.08203125</c:v>
                </c:pt>
                <c:pt idx="369">
                  <c:v>25800.556640625</c:v>
                </c:pt>
                <c:pt idx="370">
                  <c:v>25800.556640625</c:v>
                </c:pt>
                <c:pt idx="371">
                  <c:v>25800.556640625</c:v>
                </c:pt>
                <c:pt idx="372">
                  <c:v>25800.556640625</c:v>
                </c:pt>
                <c:pt idx="373">
                  <c:v>25800.556640625</c:v>
                </c:pt>
                <c:pt idx="374">
                  <c:v>25813.375</c:v>
                </c:pt>
                <c:pt idx="375">
                  <c:v>25813.375</c:v>
                </c:pt>
                <c:pt idx="376">
                  <c:v>25813.375</c:v>
                </c:pt>
                <c:pt idx="377">
                  <c:v>25813.375</c:v>
                </c:pt>
                <c:pt idx="378">
                  <c:v>25813.375</c:v>
                </c:pt>
                <c:pt idx="379">
                  <c:v>25813.375</c:v>
                </c:pt>
                <c:pt idx="380">
                  <c:v>25774.34765625</c:v>
                </c:pt>
                <c:pt idx="381">
                  <c:v>25774.34765625</c:v>
                </c:pt>
                <c:pt idx="382">
                  <c:v>25774.34765625</c:v>
                </c:pt>
                <c:pt idx="383">
                  <c:v>25774.34765625</c:v>
                </c:pt>
                <c:pt idx="384">
                  <c:v>25774.34765625</c:v>
                </c:pt>
                <c:pt idx="385">
                  <c:v>25774.83984375</c:v>
                </c:pt>
                <c:pt idx="386">
                  <c:v>25774.83984375</c:v>
                </c:pt>
                <c:pt idx="387">
                  <c:v>25774.83984375</c:v>
                </c:pt>
                <c:pt idx="388">
                  <c:v>25774.83984375</c:v>
                </c:pt>
                <c:pt idx="389">
                  <c:v>25774.83984375</c:v>
                </c:pt>
                <c:pt idx="390">
                  <c:v>25774.83984375</c:v>
                </c:pt>
                <c:pt idx="391">
                  <c:v>25782.04296875</c:v>
                </c:pt>
                <c:pt idx="392">
                  <c:v>25782.04296875</c:v>
                </c:pt>
                <c:pt idx="393">
                  <c:v>25782.04296875</c:v>
                </c:pt>
                <c:pt idx="394">
                  <c:v>25782.04296875</c:v>
                </c:pt>
                <c:pt idx="395">
                  <c:v>25782.04296875</c:v>
                </c:pt>
                <c:pt idx="396">
                  <c:v>25782.04296875</c:v>
                </c:pt>
                <c:pt idx="397">
                  <c:v>25811.458984375</c:v>
                </c:pt>
                <c:pt idx="398">
                  <c:v>25811.458984375</c:v>
                </c:pt>
                <c:pt idx="399">
                  <c:v>25811.458984375</c:v>
                </c:pt>
                <c:pt idx="400">
                  <c:v>25811.458984375</c:v>
                </c:pt>
                <c:pt idx="401">
                  <c:v>25811.458984375</c:v>
                </c:pt>
                <c:pt idx="402">
                  <c:v>25811.458984375</c:v>
                </c:pt>
                <c:pt idx="403">
                  <c:v>25811.458984375</c:v>
                </c:pt>
                <c:pt idx="404">
                  <c:v>25811.458984375</c:v>
                </c:pt>
                <c:pt idx="405">
                  <c:v>25789.8203125</c:v>
                </c:pt>
                <c:pt idx="406">
                  <c:v>25789.8203125</c:v>
                </c:pt>
                <c:pt idx="407">
                  <c:v>25789.8203125</c:v>
                </c:pt>
                <c:pt idx="408">
                  <c:v>25789.8203125</c:v>
                </c:pt>
                <c:pt idx="409">
                  <c:v>25789.8203125</c:v>
                </c:pt>
                <c:pt idx="410">
                  <c:v>25832.1640625</c:v>
                </c:pt>
                <c:pt idx="411">
                  <c:v>25832.1640625</c:v>
                </c:pt>
                <c:pt idx="412">
                  <c:v>25832.1640625</c:v>
                </c:pt>
                <c:pt idx="413">
                  <c:v>25832.1640625</c:v>
                </c:pt>
                <c:pt idx="414">
                  <c:v>25832.1640625</c:v>
                </c:pt>
                <c:pt idx="415">
                  <c:v>25832.1640625</c:v>
                </c:pt>
                <c:pt idx="416">
                  <c:v>25845.54296875</c:v>
                </c:pt>
                <c:pt idx="417">
                  <c:v>25845.54296875</c:v>
                </c:pt>
                <c:pt idx="418">
                  <c:v>25845.54296875</c:v>
                </c:pt>
                <c:pt idx="419">
                  <c:v>25845.54296875</c:v>
                </c:pt>
                <c:pt idx="420">
                  <c:v>25845.54296875</c:v>
                </c:pt>
                <c:pt idx="421">
                  <c:v>25845.54296875</c:v>
                </c:pt>
                <c:pt idx="422">
                  <c:v>25873.07421875</c:v>
                </c:pt>
                <c:pt idx="423">
                  <c:v>25873.07421875</c:v>
                </c:pt>
                <c:pt idx="424">
                  <c:v>25873.07421875</c:v>
                </c:pt>
                <c:pt idx="425">
                  <c:v>25873.07421875</c:v>
                </c:pt>
                <c:pt idx="426">
                  <c:v>25873.07421875</c:v>
                </c:pt>
                <c:pt idx="427">
                  <c:v>25904.86328125</c:v>
                </c:pt>
                <c:pt idx="428">
                  <c:v>25904.86328125</c:v>
                </c:pt>
                <c:pt idx="429">
                  <c:v>25904.86328125</c:v>
                </c:pt>
                <c:pt idx="430">
                  <c:v>25904.86328125</c:v>
                </c:pt>
                <c:pt idx="431">
                  <c:v>25904.86328125</c:v>
                </c:pt>
                <c:pt idx="432">
                  <c:v>25904.86328125</c:v>
                </c:pt>
                <c:pt idx="433">
                  <c:v>25925.349609375</c:v>
                </c:pt>
                <c:pt idx="434">
                  <c:v>25925.349609375</c:v>
                </c:pt>
                <c:pt idx="435">
                  <c:v>25925.349609375</c:v>
                </c:pt>
                <c:pt idx="436">
                  <c:v>25925.349609375</c:v>
                </c:pt>
                <c:pt idx="437">
                  <c:v>25925.349609375</c:v>
                </c:pt>
                <c:pt idx="438">
                  <c:v>25963.107421875</c:v>
                </c:pt>
                <c:pt idx="439">
                  <c:v>25963.107421875</c:v>
                </c:pt>
                <c:pt idx="440">
                  <c:v>25963.107421875</c:v>
                </c:pt>
                <c:pt idx="441">
                  <c:v>25963.107421875</c:v>
                </c:pt>
                <c:pt idx="442">
                  <c:v>25963.107421875</c:v>
                </c:pt>
                <c:pt idx="443">
                  <c:v>25963.107421875</c:v>
                </c:pt>
                <c:pt idx="444">
                  <c:v>25994.640625</c:v>
                </c:pt>
                <c:pt idx="445">
                  <c:v>25994.640625</c:v>
                </c:pt>
                <c:pt idx="446">
                  <c:v>25994.640625</c:v>
                </c:pt>
                <c:pt idx="447">
                  <c:v>25994.640625</c:v>
                </c:pt>
                <c:pt idx="448">
                  <c:v>25994.640625</c:v>
                </c:pt>
                <c:pt idx="449">
                  <c:v>25995.232421875</c:v>
                </c:pt>
                <c:pt idx="450">
                  <c:v>25995.232421875</c:v>
                </c:pt>
                <c:pt idx="451">
                  <c:v>25995.232421875</c:v>
                </c:pt>
                <c:pt idx="452">
                  <c:v>25995.232421875</c:v>
                </c:pt>
                <c:pt idx="453">
                  <c:v>25995.232421875</c:v>
                </c:pt>
                <c:pt idx="454">
                  <c:v>25995.203125</c:v>
                </c:pt>
                <c:pt idx="455">
                  <c:v>25995.203125</c:v>
                </c:pt>
                <c:pt idx="456">
                  <c:v>25995.203125</c:v>
                </c:pt>
                <c:pt idx="457">
                  <c:v>25995.203125</c:v>
                </c:pt>
                <c:pt idx="458">
                  <c:v>25995.203125</c:v>
                </c:pt>
                <c:pt idx="459">
                  <c:v>25995.203125</c:v>
                </c:pt>
                <c:pt idx="460">
                  <c:v>25995.203125</c:v>
                </c:pt>
                <c:pt idx="461">
                  <c:v>25995.203125</c:v>
                </c:pt>
                <c:pt idx="462">
                  <c:v>25995.203125</c:v>
                </c:pt>
                <c:pt idx="463">
                  <c:v>25987.970703125</c:v>
                </c:pt>
                <c:pt idx="464">
                  <c:v>25987.970703125</c:v>
                </c:pt>
                <c:pt idx="465">
                  <c:v>25987.970703125</c:v>
                </c:pt>
                <c:pt idx="466">
                  <c:v>25987.970703125</c:v>
                </c:pt>
                <c:pt idx="467">
                  <c:v>25987.970703125</c:v>
                </c:pt>
                <c:pt idx="468">
                  <c:v>25999.83984375</c:v>
                </c:pt>
                <c:pt idx="469">
                  <c:v>25999.83984375</c:v>
                </c:pt>
                <c:pt idx="470">
                  <c:v>25999.83984375</c:v>
                </c:pt>
                <c:pt idx="471">
                  <c:v>25999.83984375</c:v>
                </c:pt>
                <c:pt idx="472">
                  <c:v>25999.83984375</c:v>
                </c:pt>
                <c:pt idx="473">
                  <c:v>25999.83984375</c:v>
                </c:pt>
                <c:pt idx="474">
                  <c:v>25995.06640625</c:v>
                </c:pt>
                <c:pt idx="475">
                  <c:v>25995.06640625</c:v>
                </c:pt>
                <c:pt idx="476">
                  <c:v>25995.06640625</c:v>
                </c:pt>
                <c:pt idx="477">
                  <c:v>25995.06640625</c:v>
                </c:pt>
                <c:pt idx="478">
                  <c:v>25995.06640625</c:v>
                </c:pt>
                <c:pt idx="479">
                  <c:v>25996.791015625</c:v>
                </c:pt>
                <c:pt idx="480">
                  <c:v>25996.791015625</c:v>
                </c:pt>
                <c:pt idx="481">
                  <c:v>25996.791015625</c:v>
                </c:pt>
                <c:pt idx="482">
                  <c:v>25996.791015625</c:v>
                </c:pt>
                <c:pt idx="483">
                  <c:v>25996.791015625</c:v>
                </c:pt>
                <c:pt idx="484">
                  <c:v>25996.791015625</c:v>
                </c:pt>
                <c:pt idx="485">
                  <c:v>26002.736328125</c:v>
                </c:pt>
                <c:pt idx="486">
                  <c:v>26002.736328125</c:v>
                </c:pt>
                <c:pt idx="487">
                  <c:v>26002.736328125</c:v>
                </c:pt>
                <c:pt idx="488">
                  <c:v>26002.736328125</c:v>
                </c:pt>
                <c:pt idx="489">
                  <c:v>26002.736328125</c:v>
                </c:pt>
                <c:pt idx="490">
                  <c:v>25989.3359375</c:v>
                </c:pt>
                <c:pt idx="491">
                  <c:v>25989.3359375</c:v>
                </c:pt>
                <c:pt idx="492">
                  <c:v>25989.3359375</c:v>
                </c:pt>
                <c:pt idx="493">
                  <c:v>25989.3359375</c:v>
                </c:pt>
                <c:pt idx="494">
                  <c:v>25989.3359375</c:v>
                </c:pt>
                <c:pt idx="495">
                  <c:v>25989.3359375</c:v>
                </c:pt>
                <c:pt idx="496">
                  <c:v>25988.69921875</c:v>
                </c:pt>
                <c:pt idx="497">
                  <c:v>25988.69921875</c:v>
                </c:pt>
                <c:pt idx="498">
                  <c:v>25988.69921875</c:v>
                </c:pt>
                <c:pt idx="499">
                  <c:v>25988.69921875</c:v>
                </c:pt>
                <c:pt idx="500">
                  <c:v>25988.69921875</c:v>
                </c:pt>
                <c:pt idx="501">
                  <c:v>25982.642578125</c:v>
                </c:pt>
                <c:pt idx="502">
                  <c:v>25982.642578125</c:v>
                </c:pt>
                <c:pt idx="503">
                  <c:v>25982.642578125</c:v>
                </c:pt>
                <c:pt idx="504">
                  <c:v>25982.642578125</c:v>
                </c:pt>
                <c:pt idx="505">
                  <c:v>25982.642578125</c:v>
                </c:pt>
                <c:pt idx="506">
                  <c:v>25982.642578125</c:v>
                </c:pt>
                <c:pt idx="507">
                  <c:v>25986.185546875</c:v>
                </c:pt>
                <c:pt idx="508">
                  <c:v>25986.185546875</c:v>
                </c:pt>
                <c:pt idx="509">
                  <c:v>25986.185546875</c:v>
                </c:pt>
                <c:pt idx="510">
                  <c:v>25986.185546875</c:v>
                </c:pt>
                <c:pt idx="511">
                  <c:v>25986.185546875</c:v>
                </c:pt>
                <c:pt idx="512">
                  <c:v>25986.185546875</c:v>
                </c:pt>
                <c:pt idx="513">
                  <c:v>25980.1875</c:v>
                </c:pt>
                <c:pt idx="514">
                  <c:v>25980.1875</c:v>
                </c:pt>
                <c:pt idx="515">
                  <c:v>25980.1875</c:v>
                </c:pt>
                <c:pt idx="516">
                  <c:v>25980.1875</c:v>
                </c:pt>
                <c:pt idx="517">
                  <c:v>25980.1875</c:v>
                </c:pt>
                <c:pt idx="518">
                  <c:v>25980.1875</c:v>
                </c:pt>
                <c:pt idx="519">
                  <c:v>25980.1875</c:v>
                </c:pt>
                <c:pt idx="520">
                  <c:v>25980.1875</c:v>
                </c:pt>
                <c:pt idx="521">
                  <c:v>26014.224609375</c:v>
                </c:pt>
                <c:pt idx="522">
                  <c:v>26014.224609375</c:v>
                </c:pt>
                <c:pt idx="523">
                  <c:v>26014.224609375</c:v>
                </c:pt>
                <c:pt idx="524">
                  <c:v>26014.224609375</c:v>
                </c:pt>
                <c:pt idx="525">
                  <c:v>26014.224609375</c:v>
                </c:pt>
                <c:pt idx="526">
                  <c:v>25940.595703125</c:v>
                </c:pt>
                <c:pt idx="527">
                  <c:v>25940.595703125</c:v>
                </c:pt>
                <c:pt idx="528">
                  <c:v>25940.595703125</c:v>
                </c:pt>
                <c:pt idx="529">
                  <c:v>25940.595703125</c:v>
                </c:pt>
                <c:pt idx="530">
                  <c:v>25940.595703125</c:v>
                </c:pt>
                <c:pt idx="531">
                  <c:v>25940.595703125</c:v>
                </c:pt>
                <c:pt idx="532">
                  <c:v>25986.71875</c:v>
                </c:pt>
                <c:pt idx="533">
                  <c:v>25986.71875</c:v>
                </c:pt>
                <c:pt idx="534">
                  <c:v>25986.71875</c:v>
                </c:pt>
                <c:pt idx="535">
                  <c:v>25986.71875</c:v>
                </c:pt>
                <c:pt idx="536">
                  <c:v>25986.71875</c:v>
                </c:pt>
                <c:pt idx="537">
                  <c:v>25913.41015625</c:v>
                </c:pt>
                <c:pt idx="538">
                  <c:v>25913.41015625</c:v>
                </c:pt>
                <c:pt idx="539">
                  <c:v>25913.41015625</c:v>
                </c:pt>
                <c:pt idx="540">
                  <c:v>25913.41015625</c:v>
                </c:pt>
                <c:pt idx="541">
                  <c:v>25913.41015625</c:v>
                </c:pt>
                <c:pt idx="542">
                  <c:v>25913.41015625</c:v>
                </c:pt>
                <c:pt idx="543">
                  <c:v>25984.35546875</c:v>
                </c:pt>
                <c:pt idx="544">
                  <c:v>25984.35546875</c:v>
                </c:pt>
                <c:pt idx="545">
                  <c:v>25984.35546875</c:v>
                </c:pt>
                <c:pt idx="546">
                  <c:v>25984.35546875</c:v>
                </c:pt>
                <c:pt idx="547">
                  <c:v>25984.35546875</c:v>
                </c:pt>
                <c:pt idx="548">
                  <c:v>25931.15625</c:v>
                </c:pt>
                <c:pt idx="549">
                  <c:v>25931.15625</c:v>
                </c:pt>
                <c:pt idx="550">
                  <c:v>25931.15625</c:v>
                </c:pt>
                <c:pt idx="551">
                  <c:v>25931.15625</c:v>
                </c:pt>
                <c:pt idx="552">
                  <c:v>25931.15625</c:v>
                </c:pt>
                <c:pt idx="553">
                  <c:v>25931.15625</c:v>
                </c:pt>
                <c:pt idx="554">
                  <c:v>26073.560546875</c:v>
                </c:pt>
                <c:pt idx="555">
                  <c:v>26073.560546875</c:v>
                </c:pt>
                <c:pt idx="556">
                  <c:v>26073.560546875</c:v>
                </c:pt>
                <c:pt idx="557">
                  <c:v>26073.560546875</c:v>
                </c:pt>
                <c:pt idx="558">
                  <c:v>26073.560546875</c:v>
                </c:pt>
                <c:pt idx="559">
                  <c:v>26073.173828125</c:v>
                </c:pt>
                <c:pt idx="560">
                  <c:v>26073.173828125</c:v>
                </c:pt>
                <c:pt idx="561">
                  <c:v>26073.173828125</c:v>
                </c:pt>
                <c:pt idx="562">
                  <c:v>26073.173828125</c:v>
                </c:pt>
                <c:pt idx="563">
                  <c:v>26073.173828125</c:v>
                </c:pt>
                <c:pt idx="564">
                  <c:v>26073.173828125</c:v>
                </c:pt>
                <c:pt idx="565">
                  <c:v>26040.005859375</c:v>
                </c:pt>
                <c:pt idx="566">
                  <c:v>26040.005859375</c:v>
                </c:pt>
                <c:pt idx="567">
                  <c:v>26040.005859375</c:v>
                </c:pt>
                <c:pt idx="568">
                  <c:v>26040.005859375</c:v>
                </c:pt>
                <c:pt idx="569">
                  <c:v>26040.005859375</c:v>
                </c:pt>
                <c:pt idx="570">
                  <c:v>26093.94921875</c:v>
                </c:pt>
                <c:pt idx="571">
                  <c:v>26093.94921875</c:v>
                </c:pt>
                <c:pt idx="572">
                  <c:v>26093.94921875</c:v>
                </c:pt>
                <c:pt idx="573">
                  <c:v>26093.94921875</c:v>
                </c:pt>
                <c:pt idx="574">
                  <c:v>26093.94921875</c:v>
                </c:pt>
                <c:pt idx="575">
                  <c:v>26093.94921875</c:v>
                </c:pt>
                <c:pt idx="576">
                  <c:v>26093.94921875</c:v>
                </c:pt>
                <c:pt idx="577">
                  <c:v>26093.94921875</c:v>
                </c:pt>
                <c:pt idx="578">
                  <c:v>26143.333984375</c:v>
                </c:pt>
                <c:pt idx="579">
                  <c:v>26143.333984375</c:v>
                </c:pt>
                <c:pt idx="580">
                  <c:v>26143.333984375</c:v>
                </c:pt>
                <c:pt idx="581">
                  <c:v>26143.333984375</c:v>
                </c:pt>
                <c:pt idx="582">
                  <c:v>26143.333984375</c:v>
                </c:pt>
                <c:pt idx="583">
                  <c:v>26143.333984375</c:v>
                </c:pt>
                <c:pt idx="584">
                  <c:v>26135.62109375</c:v>
                </c:pt>
                <c:pt idx="585">
                  <c:v>26135.62109375</c:v>
                </c:pt>
                <c:pt idx="586">
                  <c:v>26135.62109375</c:v>
                </c:pt>
                <c:pt idx="587">
                  <c:v>26135.62109375</c:v>
                </c:pt>
                <c:pt idx="588">
                  <c:v>26135.62109375</c:v>
                </c:pt>
                <c:pt idx="589">
                  <c:v>26135.62109375</c:v>
                </c:pt>
                <c:pt idx="590">
                  <c:v>26119.41015625</c:v>
                </c:pt>
                <c:pt idx="591">
                  <c:v>26119.41015625</c:v>
                </c:pt>
                <c:pt idx="592">
                  <c:v>26119.41015625</c:v>
                </c:pt>
                <c:pt idx="593">
                  <c:v>26119.41015625</c:v>
                </c:pt>
                <c:pt idx="594">
                  <c:v>26119.41015625</c:v>
                </c:pt>
                <c:pt idx="595">
                  <c:v>26105.1640625</c:v>
                </c:pt>
                <c:pt idx="596">
                  <c:v>26105.1640625</c:v>
                </c:pt>
                <c:pt idx="597">
                  <c:v>26105.1640625</c:v>
                </c:pt>
                <c:pt idx="598">
                  <c:v>26105.1640625</c:v>
                </c:pt>
                <c:pt idx="599">
                  <c:v>26105.1640625</c:v>
                </c:pt>
                <c:pt idx="600">
                  <c:v>26105.1640625</c:v>
                </c:pt>
                <c:pt idx="601">
                  <c:v>26092.16796875</c:v>
                </c:pt>
                <c:pt idx="602">
                  <c:v>26092.16796875</c:v>
                </c:pt>
                <c:pt idx="603">
                  <c:v>26092.16796875</c:v>
                </c:pt>
                <c:pt idx="604">
                  <c:v>26092.16796875</c:v>
                </c:pt>
                <c:pt idx="605">
                  <c:v>26092.16796875</c:v>
                </c:pt>
                <c:pt idx="606">
                  <c:v>26075.193359375</c:v>
                </c:pt>
                <c:pt idx="607">
                  <c:v>26075.193359375</c:v>
                </c:pt>
                <c:pt idx="608">
                  <c:v>26075.193359375</c:v>
                </c:pt>
                <c:pt idx="609">
                  <c:v>26075.193359375</c:v>
                </c:pt>
                <c:pt idx="610">
                  <c:v>26075.193359375</c:v>
                </c:pt>
                <c:pt idx="611">
                  <c:v>26075.193359375</c:v>
                </c:pt>
                <c:pt idx="612">
                  <c:v>26076.302734375</c:v>
                </c:pt>
                <c:pt idx="613">
                  <c:v>26076.302734375</c:v>
                </c:pt>
                <c:pt idx="614">
                  <c:v>26076.302734375</c:v>
                </c:pt>
                <c:pt idx="615">
                  <c:v>26076.302734375</c:v>
                </c:pt>
                <c:pt idx="616">
                  <c:v>26076.302734375</c:v>
                </c:pt>
                <c:pt idx="617">
                  <c:v>26076.302734375</c:v>
                </c:pt>
                <c:pt idx="618">
                  <c:v>26081.150390625</c:v>
                </c:pt>
                <c:pt idx="619">
                  <c:v>26081.150390625</c:v>
                </c:pt>
                <c:pt idx="620">
                  <c:v>26081.150390625</c:v>
                </c:pt>
                <c:pt idx="621">
                  <c:v>26081.150390625</c:v>
                </c:pt>
                <c:pt idx="622">
                  <c:v>26081.150390625</c:v>
                </c:pt>
                <c:pt idx="623">
                  <c:v>26079.73046875</c:v>
                </c:pt>
                <c:pt idx="624">
                  <c:v>26079.73046875</c:v>
                </c:pt>
                <c:pt idx="625">
                  <c:v>26079.73046875</c:v>
                </c:pt>
                <c:pt idx="626">
                  <c:v>26079.73046875</c:v>
                </c:pt>
                <c:pt idx="627">
                  <c:v>26079.73046875</c:v>
                </c:pt>
                <c:pt idx="628">
                  <c:v>26079.73046875</c:v>
                </c:pt>
                <c:pt idx="629">
                  <c:v>26093.66015625</c:v>
                </c:pt>
                <c:pt idx="630">
                  <c:v>26093.66015625</c:v>
                </c:pt>
                <c:pt idx="631">
                  <c:v>26093.66015625</c:v>
                </c:pt>
                <c:pt idx="632">
                  <c:v>26093.66015625</c:v>
                </c:pt>
                <c:pt idx="633">
                  <c:v>26093.66015625</c:v>
                </c:pt>
                <c:pt idx="634">
                  <c:v>26093.66015625</c:v>
                </c:pt>
                <c:pt idx="635">
                  <c:v>26093.66015625</c:v>
                </c:pt>
                <c:pt idx="636">
                  <c:v>26093.66015625</c:v>
                </c:pt>
                <c:pt idx="637">
                  <c:v>26076.951171875</c:v>
                </c:pt>
                <c:pt idx="638">
                  <c:v>26076.951171875</c:v>
                </c:pt>
                <c:pt idx="639">
                  <c:v>26076.951171875</c:v>
                </c:pt>
                <c:pt idx="640">
                  <c:v>26076.951171875</c:v>
                </c:pt>
                <c:pt idx="641">
                  <c:v>26076.951171875</c:v>
                </c:pt>
                <c:pt idx="642">
                  <c:v>26096.369140625</c:v>
                </c:pt>
                <c:pt idx="643">
                  <c:v>26096.369140625</c:v>
                </c:pt>
                <c:pt idx="644">
                  <c:v>26096.369140625</c:v>
                </c:pt>
                <c:pt idx="645">
                  <c:v>26096.369140625</c:v>
                </c:pt>
                <c:pt idx="646">
                  <c:v>26096.369140625</c:v>
                </c:pt>
                <c:pt idx="647">
                  <c:v>26096.369140625</c:v>
                </c:pt>
                <c:pt idx="648">
                  <c:v>26136.876953125</c:v>
                </c:pt>
                <c:pt idx="649">
                  <c:v>26136.876953125</c:v>
                </c:pt>
                <c:pt idx="650">
                  <c:v>26136.876953125</c:v>
                </c:pt>
                <c:pt idx="651">
                  <c:v>26136.876953125</c:v>
                </c:pt>
                <c:pt idx="652">
                  <c:v>26136.876953125</c:v>
                </c:pt>
                <c:pt idx="653">
                  <c:v>26136.876953125</c:v>
                </c:pt>
                <c:pt idx="654">
                  <c:v>26085.37890625</c:v>
                </c:pt>
                <c:pt idx="655">
                  <c:v>26085.37890625</c:v>
                </c:pt>
                <c:pt idx="656">
                  <c:v>26085.37890625</c:v>
                </c:pt>
                <c:pt idx="657">
                  <c:v>26085.37890625</c:v>
                </c:pt>
                <c:pt idx="658">
                  <c:v>26085.37890625</c:v>
                </c:pt>
                <c:pt idx="659">
                  <c:v>26097.1484375</c:v>
                </c:pt>
                <c:pt idx="660">
                  <c:v>26097.1484375</c:v>
                </c:pt>
                <c:pt idx="661">
                  <c:v>26097.1484375</c:v>
                </c:pt>
                <c:pt idx="662">
                  <c:v>26097.1484375</c:v>
                </c:pt>
                <c:pt idx="663">
                  <c:v>26097.1484375</c:v>
                </c:pt>
                <c:pt idx="664">
                  <c:v>26097.1484375</c:v>
                </c:pt>
                <c:pt idx="665">
                  <c:v>26085.53515625</c:v>
                </c:pt>
                <c:pt idx="666">
                  <c:v>26085.53515625</c:v>
                </c:pt>
                <c:pt idx="667">
                  <c:v>26085.53515625</c:v>
                </c:pt>
                <c:pt idx="668">
                  <c:v>26085.53515625</c:v>
                </c:pt>
                <c:pt idx="669">
                  <c:v>26085.53515625</c:v>
                </c:pt>
                <c:pt idx="670">
                  <c:v>26010.673828125</c:v>
                </c:pt>
                <c:pt idx="671">
                  <c:v>26010.673828125</c:v>
                </c:pt>
                <c:pt idx="672">
                  <c:v>26010.673828125</c:v>
                </c:pt>
                <c:pt idx="673">
                  <c:v>26010.673828125</c:v>
                </c:pt>
                <c:pt idx="674">
                  <c:v>26010.673828125</c:v>
                </c:pt>
                <c:pt idx="675">
                  <c:v>26010.673828125</c:v>
                </c:pt>
                <c:pt idx="676">
                  <c:v>26014.890625</c:v>
                </c:pt>
                <c:pt idx="677">
                  <c:v>26014.890625</c:v>
                </c:pt>
                <c:pt idx="678">
                  <c:v>26014.890625</c:v>
                </c:pt>
                <c:pt idx="679">
                  <c:v>26014.890625</c:v>
                </c:pt>
                <c:pt idx="680">
                  <c:v>26014.890625</c:v>
                </c:pt>
                <c:pt idx="681">
                  <c:v>26102.26953125</c:v>
                </c:pt>
                <c:pt idx="682">
                  <c:v>26102.26953125</c:v>
                </c:pt>
                <c:pt idx="683">
                  <c:v>26102.26953125</c:v>
                </c:pt>
                <c:pt idx="684">
                  <c:v>26102.26953125</c:v>
                </c:pt>
                <c:pt idx="685">
                  <c:v>26102.26953125</c:v>
                </c:pt>
                <c:pt idx="686">
                  <c:v>26102.26953125</c:v>
                </c:pt>
                <c:pt idx="687">
                  <c:v>26088.732421875</c:v>
                </c:pt>
                <c:pt idx="688">
                  <c:v>26088.732421875</c:v>
                </c:pt>
                <c:pt idx="689">
                  <c:v>26088.732421875</c:v>
                </c:pt>
                <c:pt idx="690">
                  <c:v>26088.732421875</c:v>
                </c:pt>
                <c:pt idx="691">
                  <c:v>26088.732421875</c:v>
                </c:pt>
                <c:pt idx="692">
                  <c:v>26088.732421875</c:v>
                </c:pt>
                <c:pt idx="693">
                  <c:v>26088.732421875</c:v>
                </c:pt>
                <c:pt idx="694">
                  <c:v>26088.732421875</c:v>
                </c:pt>
                <c:pt idx="695">
                  <c:v>26084.103515625</c:v>
                </c:pt>
                <c:pt idx="696">
                  <c:v>26084.103515625</c:v>
                </c:pt>
                <c:pt idx="697">
                  <c:v>26084.103515625</c:v>
                </c:pt>
                <c:pt idx="698">
                  <c:v>26084.103515625</c:v>
                </c:pt>
                <c:pt idx="699">
                  <c:v>26084.103515625</c:v>
                </c:pt>
                <c:pt idx="700">
                  <c:v>26071.056640625</c:v>
                </c:pt>
                <c:pt idx="701">
                  <c:v>26071.056640625</c:v>
                </c:pt>
                <c:pt idx="702">
                  <c:v>26071.056640625</c:v>
                </c:pt>
                <c:pt idx="703">
                  <c:v>26071.056640625</c:v>
                </c:pt>
                <c:pt idx="704">
                  <c:v>26071.056640625</c:v>
                </c:pt>
                <c:pt idx="705">
                  <c:v>26057.59375</c:v>
                </c:pt>
                <c:pt idx="706">
                  <c:v>26057.59375</c:v>
                </c:pt>
                <c:pt idx="707">
                  <c:v>26057.59375</c:v>
                </c:pt>
                <c:pt idx="708">
                  <c:v>26057.59375</c:v>
                </c:pt>
                <c:pt idx="709">
                  <c:v>26057.59375</c:v>
                </c:pt>
                <c:pt idx="710">
                  <c:v>26057.59375</c:v>
                </c:pt>
                <c:pt idx="711">
                  <c:v>26058.212890625</c:v>
                </c:pt>
                <c:pt idx="712">
                  <c:v>26058.212890625</c:v>
                </c:pt>
                <c:pt idx="713">
                  <c:v>26058.212890625</c:v>
                </c:pt>
                <c:pt idx="714">
                  <c:v>26058.212890625</c:v>
                </c:pt>
                <c:pt idx="715">
                  <c:v>26058.212890625</c:v>
                </c:pt>
                <c:pt idx="716">
                  <c:v>26083.185546875</c:v>
                </c:pt>
                <c:pt idx="717">
                  <c:v>26083.185546875</c:v>
                </c:pt>
                <c:pt idx="718">
                  <c:v>26083.185546875</c:v>
                </c:pt>
                <c:pt idx="719">
                  <c:v>26083.185546875</c:v>
                </c:pt>
                <c:pt idx="720">
                  <c:v>26083.185546875</c:v>
                </c:pt>
                <c:pt idx="721">
                  <c:v>26083.185546875</c:v>
                </c:pt>
                <c:pt idx="722">
                  <c:v>26090.568359375</c:v>
                </c:pt>
                <c:pt idx="723">
                  <c:v>26090.568359375</c:v>
                </c:pt>
                <c:pt idx="724">
                  <c:v>26090.568359375</c:v>
                </c:pt>
                <c:pt idx="725">
                  <c:v>26090.568359375</c:v>
                </c:pt>
                <c:pt idx="726">
                  <c:v>26090.568359375</c:v>
                </c:pt>
                <c:pt idx="727">
                  <c:v>26078.08203125</c:v>
                </c:pt>
                <c:pt idx="728">
                  <c:v>26078.08203125</c:v>
                </c:pt>
                <c:pt idx="729">
                  <c:v>26078.08203125</c:v>
                </c:pt>
                <c:pt idx="730">
                  <c:v>26078.08203125</c:v>
                </c:pt>
                <c:pt idx="731">
                  <c:v>26078.08203125</c:v>
                </c:pt>
                <c:pt idx="732">
                  <c:v>26078.08203125</c:v>
                </c:pt>
                <c:pt idx="733">
                  <c:v>26084.267578125</c:v>
                </c:pt>
                <c:pt idx="734">
                  <c:v>26084.267578125</c:v>
                </c:pt>
                <c:pt idx="735">
                  <c:v>26084.267578125</c:v>
                </c:pt>
                <c:pt idx="736">
                  <c:v>26084.267578125</c:v>
                </c:pt>
                <c:pt idx="737">
                  <c:v>26084.267578125</c:v>
                </c:pt>
                <c:pt idx="738">
                  <c:v>26104.37890625</c:v>
                </c:pt>
                <c:pt idx="739">
                  <c:v>26104.37890625</c:v>
                </c:pt>
                <c:pt idx="740">
                  <c:v>26104.37890625</c:v>
                </c:pt>
                <c:pt idx="741">
                  <c:v>26104.37890625</c:v>
                </c:pt>
                <c:pt idx="742">
                  <c:v>26104.37890625</c:v>
                </c:pt>
                <c:pt idx="743">
                  <c:v>26104.37890625</c:v>
                </c:pt>
                <c:pt idx="744">
                  <c:v>26116.794921875</c:v>
                </c:pt>
                <c:pt idx="745">
                  <c:v>26116.794921875</c:v>
                </c:pt>
                <c:pt idx="746">
                  <c:v>26116.794921875</c:v>
                </c:pt>
                <c:pt idx="747">
                  <c:v>26116.794921875</c:v>
                </c:pt>
                <c:pt idx="748">
                  <c:v>26116.794921875</c:v>
                </c:pt>
                <c:pt idx="749">
                  <c:v>26116.794921875</c:v>
                </c:pt>
                <c:pt idx="750">
                  <c:v>26116.794921875</c:v>
                </c:pt>
                <c:pt idx="751">
                  <c:v>26116.794921875</c:v>
                </c:pt>
                <c:pt idx="752">
                  <c:v>26138.232421875</c:v>
                </c:pt>
                <c:pt idx="753">
                  <c:v>26138.232421875</c:v>
                </c:pt>
                <c:pt idx="754">
                  <c:v>26138.232421875</c:v>
                </c:pt>
                <c:pt idx="755">
                  <c:v>26138.232421875</c:v>
                </c:pt>
                <c:pt idx="756">
                  <c:v>26138.232421875</c:v>
                </c:pt>
                <c:pt idx="757">
                  <c:v>26138.232421875</c:v>
                </c:pt>
                <c:pt idx="758">
                  <c:v>26158.193359375</c:v>
                </c:pt>
                <c:pt idx="759">
                  <c:v>26158.193359375</c:v>
                </c:pt>
                <c:pt idx="760">
                  <c:v>26158.193359375</c:v>
                </c:pt>
                <c:pt idx="761">
                  <c:v>26158.193359375</c:v>
                </c:pt>
                <c:pt idx="762">
                  <c:v>26158.193359375</c:v>
                </c:pt>
                <c:pt idx="763">
                  <c:v>26158.193359375</c:v>
                </c:pt>
                <c:pt idx="764">
                  <c:v>26149.5</c:v>
                </c:pt>
                <c:pt idx="765">
                  <c:v>26149.5</c:v>
                </c:pt>
                <c:pt idx="766">
                  <c:v>26149.5</c:v>
                </c:pt>
                <c:pt idx="767">
                  <c:v>26149.5</c:v>
                </c:pt>
                <c:pt idx="768">
                  <c:v>26149.5</c:v>
                </c:pt>
                <c:pt idx="769">
                  <c:v>26153.765625</c:v>
                </c:pt>
                <c:pt idx="770">
                  <c:v>26153.765625</c:v>
                </c:pt>
                <c:pt idx="771">
                  <c:v>26153.765625</c:v>
                </c:pt>
                <c:pt idx="772">
                  <c:v>26153.765625</c:v>
                </c:pt>
                <c:pt idx="773">
                  <c:v>26153.765625</c:v>
                </c:pt>
                <c:pt idx="774">
                  <c:v>26153.765625</c:v>
                </c:pt>
                <c:pt idx="775">
                  <c:v>26157.4296875</c:v>
                </c:pt>
                <c:pt idx="776">
                  <c:v>26157.4296875</c:v>
                </c:pt>
                <c:pt idx="777">
                  <c:v>26157.4296875</c:v>
                </c:pt>
                <c:pt idx="778">
                  <c:v>26157.4296875</c:v>
                </c:pt>
                <c:pt idx="779">
                  <c:v>26157.4296875</c:v>
                </c:pt>
                <c:pt idx="780">
                  <c:v>26154.65234375</c:v>
                </c:pt>
                <c:pt idx="781">
                  <c:v>26154.65234375</c:v>
                </c:pt>
                <c:pt idx="782">
                  <c:v>26154.65234375</c:v>
                </c:pt>
                <c:pt idx="783">
                  <c:v>26154.65234375</c:v>
                </c:pt>
                <c:pt idx="784">
                  <c:v>26154.65234375</c:v>
                </c:pt>
                <c:pt idx="785">
                  <c:v>26159.56640625</c:v>
                </c:pt>
                <c:pt idx="786">
                  <c:v>26159.56640625</c:v>
                </c:pt>
                <c:pt idx="787">
                  <c:v>26159.56640625</c:v>
                </c:pt>
                <c:pt idx="788">
                  <c:v>26159.56640625</c:v>
                </c:pt>
                <c:pt idx="789">
                  <c:v>26159.56640625</c:v>
                </c:pt>
                <c:pt idx="790">
                  <c:v>26159.56640625</c:v>
                </c:pt>
                <c:pt idx="791">
                  <c:v>26160.9609375</c:v>
                </c:pt>
                <c:pt idx="792">
                  <c:v>26160.9609375</c:v>
                </c:pt>
                <c:pt idx="793">
                  <c:v>26160.9609375</c:v>
                </c:pt>
                <c:pt idx="794">
                  <c:v>26160.9609375</c:v>
                </c:pt>
                <c:pt idx="795">
                  <c:v>26160.9609375</c:v>
                </c:pt>
                <c:pt idx="796">
                  <c:v>26160.9609375</c:v>
                </c:pt>
                <c:pt idx="797">
                  <c:v>26163.62890625</c:v>
                </c:pt>
                <c:pt idx="798">
                  <c:v>26163.62890625</c:v>
                </c:pt>
                <c:pt idx="799">
                  <c:v>26163.62890625</c:v>
                </c:pt>
                <c:pt idx="800">
                  <c:v>26163.62890625</c:v>
                </c:pt>
                <c:pt idx="801">
                  <c:v>26163.62890625</c:v>
                </c:pt>
                <c:pt idx="802">
                  <c:v>26162.869140625</c:v>
                </c:pt>
                <c:pt idx="803">
                  <c:v>26162.869140625</c:v>
                </c:pt>
                <c:pt idx="804">
                  <c:v>26162.869140625</c:v>
                </c:pt>
                <c:pt idx="805">
                  <c:v>26162.869140625</c:v>
                </c:pt>
                <c:pt idx="806">
                  <c:v>26162.869140625</c:v>
                </c:pt>
                <c:pt idx="807">
                  <c:v>26162.869140625</c:v>
                </c:pt>
                <c:pt idx="808">
                  <c:v>26162.869140625</c:v>
                </c:pt>
                <c:pt idx="809">
                  <c:v>26162.869140625</c:v>
                </c:pt>
                <c:pt idx="810">
                  <c:v>26163.841796875</c:v>
                </c:pt>
                <c:pt idx="811">
                  <c:v>26163.841796875</c:v>
                </c:pt>
                <c:pt idx="812">
                  <c:v>26163.841796875</c:v>
                </c:pt>
                <c:pt idx="813">
                  <c:v>26163.841796875</c:v>
                </c:pt>
                <c:pt idx="814">
                  <c:v>26163.841796875</c:v>
                </c:pt>
                <c:pt idx="815">
                  <c:v>26163.841796875</c:v>
                </c:pt>
                <c:pt idx="816">
                  <c:v>26164.185546875</c:v>
                </c:pt>
                <c:pt idx="817">
                  <c:v>26164.185546875</c:v>
                </c:pt>
                <c:pt idx="818">
                  <c:v>26164.185546875</c:v>
                </c:pt>
                <c:pt idx="819">
                  <c:v>26164.185546875</c:v>
                </c:pt>
                <c:pt idx="820">
                  <c:v>26164.185546875</c:v>
                </c:pt>
                <c:pt idx="821">
                  <c:v>26153.6015625</c:v>
                </c:pt>
                <c:pt idx="822">
                  <c:v>26153.6015625</c:v>
                </c:pt>
                <c:pt idx="823">
                  <c:v>26153.6015625</c:v>
                </c:pt>
                <c:pt idx="824">
                  <c:v>26153.6015625</c:v>
                </c:pt>
                <c:pt idx="825">
                  <c:v>26153.6015625</c:v>
                </c:pt>
                <c:pt idx="826">
                  <c:v>26153.6015625</c:v>
                </c:pt>
                <c:pt idx="827">
                  <c:v>26153.705078125</c:v>
                </c:pt>
                <c:pt idx="828">
                  <c:v>26153.705078125</c:v>
                </c:pt>
                <c:pt idx="829">
                  <c:v>26153.705078125</c:v>
                </c:pt>
                <c:pt idx="830">
                  <c:v>26153.705078125</c:v>
                </c:pt>
                <c:pt idx="831">
                  <c:v>26153.705078125</c:v>
                </c:pt>
                <c:pt idx="832">
                  <c:v>26153.705078125</c:v>
                </c:pt>
                <c:pt idx="833">
                  <c:v>26091.005859375</c:v>
                </c:pt>
                <c:pt idx="834">
                  <c:v>26091.005859375</c:v>
                </c:pt>
                <c:pt idx="835">
                  <c:v>26091.005859375</c:v>
                </c:pt>
                <c:pt idx="836">
                  <c:v>26091.005859375</c:v>
                </c:pt>
                <c:pt idx="837">
                  <c:v>26091.005859375</c:v>
                </c:pt>
                <c:pt idx="838">
                  <c:v>26061.9921875</c:v>
                </c:pt>
                <c:pt idx="839">
                  <c:v>26061.9921875</c:v>
                </c:pt>
                <c:pt idx="840">
                  <c:v>26061.9921875</c:v>
                </c:pt>
                <c:pt idx="841">
                  <c:v>26061.9921875</c:v>
                </c:pt>
                <c:pt idx="842">
                  <c:v>26061.9921875</c:v>
                </c:pt>
                <c:pt idx="843">
                  <c:v>26061.9921875</c:v>
                </c:pt>
                <c:pt idx="844">
                  <c:v>26059.935546875</c:v>
                </c:pt>
                <c:pt idx="845">
                  <c:v>26059.935546875</c:v>
                </c:pt>
                <c:pt idx="846">
                  <c:v>26059.935546875</c:v>
                </c:pt>
                <c:pt idx="847">
                  <c:v>26059.935546875</c:v>
                </c:pt>
                <c:pt idx="848">
                  <c:v>26059.935546875</c:v>
                </c:pt>
                <c:pt idx="849">
                  <c:v>26059.935546875</c:v>
                </c:pt>
                <c:pt idx="850">
                  <c:v>26128.5390625</c:v>
                </c:pt>
                <c:pt idx="851">
                  <c:v>26128.5390625</c:v>
                </c:pt>
                <c:pt idx="852">
                  <c:v>26128.5390625</c:v>
                </c:pt>
                <c:pt idx="853">
                  <c:v>26128.5390625</c:v>
                </c:pt>
                <c:pt idx="854">
                  <c:v>26128.5390625</c:v>
                </c:pt>
                <c:pt idx="855">
                  <c:v>26140.650390625</c:v>
                </c:pt>
                <c:pt idx="856">
                  <c:v>26140.650390625</c:v>
                </c:pt>
                <c:pt idx="857">
                  <c:v>26140.650390625</c:v>
                </c:pt>
                <c:pt idx="858">
                  <c:v>26140.650390625</c:v>
                </c:pt>
                <c:pt idx="859">
                  <c:v>26140.650390625</c:v>
                </c:pt>
                <c:pt idx="860">
                  <c:v>26146.69921875</c:v>
                </c:pt>
                <c:pt idx="861">
                  <c:v>26146.69921875</c:v>
                </c:pt>
                <c:pt idx="862">
                  <c:v>26146.69921875</c:v>
                </c:pt>
                <c:pt idx="863">
                  <c:v>26146.69921875</c:v>
                </c:pt>
                <c:pt idx="864">
                  <c:v>26146.69921875</c:v>
                </c:pt>
                <c:pt idx="865">
                  <c:v>26146.69921875</c:v>
                </c:pt>
                <c:pt idx="866">
                  <c:v>26146.69921875</c:v>
                </c:pt>
                <c:pt idx="867">
                  <c:v>26146.69921875</c:v>
                </c:pt>
                <c:pt idx="868">
                  <c:v>26146.69921875</c:v>
                </c:pt>
                <c:pt idx="869">
                  <c:v>26103.0234375</c:v>
                </c:pt>
                <c:pt idx="870">
                  <c:v>26103.0234375</c:v>
                </c:pt>
                <c:pt idx="871">
                  <c:v>26103.0234375</c:v>
                </c:pt>
                <c:pt idx="872">
                  <c:v>26103.0234375</c:v>
                </c:pt>
                <c:pt idx="873">
                  <c:v>26103.0234375</c:v>
                </c:pt>
                <c:pt idx="874">
                  <c:v>26106.001953125</c:v>
                </c:pt>
                <c:pt idx="875">
                  <c:v>26106.001953125</c:v>
                </c:pt>
                <c:pt idx="876">
                  <c:v>26106.001953125</c:v>
                </c:pt>
                <c:pt idx="877">
                  <c:v>26106.001953125</c:v>
                </c:pt>
                <c:pt idx="878">
                  <c:v>26106.001953125</c:v>
                </c:pt>
                <c:pt idx="879">
                  <c:v>26106.001953125</c:v>
                </c:pt>
                <c:pt idx="880">
                  <c:v>26027.419921875</c:v>
                </c:pt>
                <c:pt idx="881">
                  <c:v>26027.419921875</c:v>
                </c:pt>
                <c:pt idx="882">
                  <c:v>26027.419921875</c:v>
                </c:pt>
                <c:pt idx="883">
                  <c:v>26027.419921875</c:v>
                </c:pt>
                <c:pt idx="884">
                  <c:v>26027.419921875</c:v>
                </c:pt>
                <c:pt idx="885">
                  <c:v>26082.1015625</c:v>
                </c:pt>
                <c:pt idx="886">
                  <c:v>26082.1015625</c:v>
                </c:pt>
                <c:pt idx="887">
                  <c:v>26082.1015625</c:v>
                </c:pt>
                <c:pt idx="888">
                  <c:v>26082.1015625</c:v>
                </c:pt>
                <c:pt idx="889">
                  <c:v>26082.1015625</c:v>
                </c:pt>
                <c:pt idx="890">
                  <c:v>26137.748046875</c:v>
                </c:pt>
                <c:pt idx="891">
                  <c:v>26137.748046875</c:v>
                </c:pt>
                <c:pt idx="892">
                  <c:v>26137.748046875</c:v>
                </c:pt>
                <c:pt idx="893">
                  <c:v>26137.748046875</c:v>
                </c:pt>
                <c:pt idx="894">
                  <c:v>26137.748046875</c:v>
                </c:pt>
                <c:pt idx="895">
                  <c:v>26137.748046875</c:v>
                </c:pt>
                <c:pt idx="896">
                  <c:v>26063.33203125</c:v>
                </c:pt>
                <c:pt idx="897">
                  <c:v>26063.33203125</c:v>
                </c:pt>
                <c:pt idx="898">
                  <c:v>26063.33203125</c:v>
                </c:pt>
                <c:pt idx="899">
                  <c:v>26063.33203125</c:v>
                </c:pt>
                <c:pt idx="900">
                  <c:v>26063.33203125</c:v>
                </c:pt>
                <c:pt idx="901">
                  <c:v>26046.6640625</c:v>
                </c:pt>
                <c:pt idx="902">
                  <c:v>26046.6640625</c:v>
                </c:pt>
                <c:pt idx="903">
                  <c:v>26046.6640625</c:v>
                </c:pt>
                <c:pt idx="904">
                  <c:v>26046.6640625</c:v>
                </c:pt>
                <c:pt idx="905">
                  <c:v>26046.6640625</c:v>
                </c:pt>
                <c:pt idx="906">
                  <c:v>26046.6640625</c:v>
                </c:pt>
                <c:pt idx="907">
                  <c:v>26000.505859375</c:v>
                </c:pt>
                <c:pt idx="908">
                  <c:v>26000.505859375</c:v>
                </c:pt>
                <c:pt idx="909">
                  <c:v>26000.505859375</c:v>
                </c:pt>
                <c:pt idx="910">
                  <c:v>26000.505859375</c:v>
                </c:pt>
                <c:pt idx="911">
                  <c:v>26000.505859375</c:v>
                </c:pt>
                <c:pt idx="912">
                  <c:v>26084.927734375</c:v>
                </c:pt>
                <c:pt idx="913">
                  <c:v>26084.927734375</c:v>
                </c:pt>
                <c:pt idx="914">
                  <c:v>26084.927734375</c:v>
                </c:pt>
                <c:pt idx="915">
                  <c:v>26084.927734375</c:v>
                </c:pt>
                <c:pt idx="916">
                  <c:v>26084.927734375</c:v>
                </c:pt>
                <c:pt idx="917">
                  <c:v>26084.927734375</c:v>
                </c:pt>
                <c:pt idx="918">
                  <c:v>26061.177734375</c:v>
                </c:pt>
                <c:pt idx="919">
                  <c:v>26061.177734375</c:v>
                </c:pt>
                <c:pt idx="920">
                  <c:v>26061.177734375</c:v>
                </c:pt>
                <c:pt idx="921">
                  <c:v>26061.177734375</c:v>
                </c:pt>
                <c:pt idx="922">
                  <c:v>26061.177734375</c:v>
                </c:pt>
                <c:pt idx="923">
                  <c:v>26061.177734375</c:v>
                </c:pt>
                <c:pt idx="924">
                  <c:v>26061.177734375</c:v>
                </c:pt>
                <c:pt idx="925">
                  <c:v>26061.177734375</c:v>
                </c:pt>
                <c:pt idx="926">
                  <c:v>26054.892578125</c:v>
                </c:pt>
                <c:pt idx="927">
                  <c:v>26054.892578125</c:v>
                </c:pt>
                <c:pt idx="928">
                  <c:v>26054.892578125</c:v>
                </c:pt>
                <c:pt idx="929">
                  <c:v>26054.892578125</c:v>
                </c:pt>
                <c:pt idx="930">
                  <c:v>26054.892578125</c:v>
                </c:pt>
                <c:pt idx="931">
                  <c:v>26049.833984375</c:v>
                </c:pt>
                <c:pt idx="932">
                  <c:v>26049.833984375</c:v>
                </c:pt>
                <c:pt idx="933">
                  <c:v>26049.833984375</c:v>
                </c:pt>
                <c:pt idx="934">
                  <c:v>26049.833984375</c:v>
                </c:pt>
                <c:pt idx="935">
                  <c:v>26049.833984375</c:v>
                </c:pt>
                <c:pt idx="936">
                  <c:v>26049.833984375</c:v>
                </c:pt>
                <c:pt idx="937">
                  <c:v>26006.619140625</c:v>
                </c:pt>
                <c:pt idx="938">
                  <c:v>26006.619140625</c:v>
                </c:pt>
                <c:pt idx="939">
                  <c:v>26006.619140625</c:v>
                </c:pt>
                <c:pt idx="940">
                  <c:v>26006.619140625</c:v>
                </c:pt>
                <c:pt idx="941">
                  <c:v>26006.619140625</c:v>
                </c:pt>
                <c:pt idx="942">
                  <c:v>26006.619140625</c:v>
                </c:pt>
                <c:pt idx="943">
                  <c:v>26004.46875</c:v>
                </c:pt>
                <c:pt idx="944">
                  <c:v>26004.46875</c:v>
                </c:pt>
                <c:pt idx="945">
                  <c:v>26004.46875</c:v>
                </c:pt>
                <c:pt idx="946">
                  <c:v>26004.46875</c:v>
                </c:pt>
                <c:pt idx="947">
                  <c:v>26004.46875</c:v>
                </c:pt>
                <c:pt idx="948">
                  <c:v>26038.24609375</c:v>
                </c:pt>
                <c:pt idx="949">
                  <c:v>26038.24609375</c:v>
                </c:pt>
                <c:pt idx="950">
                  <c:v>26038.24609375</c:v>
                </c:pt>
                <c:pt idx="951">
                  <c:v>26038.24609375</c:v>
                </c:pt>
                <c:pt idx="952">
                  <c:v>26038.24609375</c:v>
                </c:pt>
                <c:pt idx="953">
                  <c:v>26038.24609375</c:v>
                </c:pt>
                <c:pt idx="954">
                  <c:v>26162.984375</c:v>
                </c:pt>
                <c:pt idx="955">
                  <c:v>26162.984375</c:v>
                </c:pt>
                <c:pt idx="956">
                  <c:v>26162.984375</c:v>
                </c:pt>
                <c:pt idx="957">
                  <c:v>26162.984375</c:v>
                </c:pt>
                <c:pt idx="958">
                  <c:v>26162.984375</c:v>
                </c:pt>
                <c:pt idx="959">
                  <c:v>26188.2421875</c:v>
                </c:pt>
                <c:pt idx="960">
                  <c:v>26188.2421875</c:v>
                </c:pt>
                <c:pt idx="961">
                  <c:v>26188.2421875</c:v>
                </c:pt>
                <c:pt idx="962">
                  <c:v>26188.2421875</c:v>
                </c:pt>
                <c:pt idx="963">
                  <c:v>26188.2421875</c:v>
                </c:pt>
                <c:pt idx="964">
                  <c:v>26188.2421875</c:v>
                </c:pt>
                <c:pt idx="965">
                  <c:v>26188.05078125</c:v>
                </c:pt>
                <c:pt idx="966">
                  <c:v>26188.05078125</c:v>
                </c:pt>
                <c:pt idx="967">
                  <c:v>26188.05078125</c:v>
                </c:pt>
                <c:pt idx="968">
                  <c:v>26188.05078125</c:v>
                </c:pt>
                <c:pt idx="969">
                  <c:v>26188.05078125</c:v>
                </c:pt>
                <c:pt idx="970">
                  <c:v>26196.794921875</c:v>
                </c:pt>
                <c:pt idx="971">
                  <c:v>26196.794921875</c:v>
                </c:pt>
                <c:pt idx="972">
                  <c:v>26196.794921875</c:v>
                </c:pt>
                <c:pt idx="973">
                  <c:v>26196.794921875</c:v>
                </c:pt>
                <c:pt idx="974">
                  <c:v>26196.794921875</c:v>
                </c:pt>
                <c:pt idx="975">
                  <c:v>26193.08203125</c:v>
                </c:pt>
                <c:pt idx="976">
                  <c:v>26193.08203125</c:v>
                </c:pt>
                <c:pt idx="977">
                  <c:v>26193.08203125</c:v>
                </c:pt>
                <c:pt idx="978">
                  <c:v>26193.08203125</c:v>
                </c:pt>
                <c:pt idx="979">
                  <c:v>26193.08203125</c:v>
                </c:pt>
                <c:pt idx="980">
                  <c:v>26193.08203125</c:v>
                </c:pt>
                <c:pt idx="981">
                  <c:v>26193.08203125</c:v>
                </c:pt>
                <c:pt idx="982">
                  <c:v>26193.08203125</c:v>
                </c:pt>
                <c:pt idx="983">
                  <c:v>26193.08203125</c:v>
                </c:pt>
                <c:pt idx="984">
                  <c:v>26201.154296875</c:v>
                </c:pt>
                <c:pt idx="985">
                  <c:v>26201.154296875</c:v>
                </c:pt>
                <c:pt idx="986">
                  <c:v>26201.154296875</c:v>
                </c:pt>
                <c:pt idx="987">
                  <c:v>26201.154296875</c:v>
                </c:pt>
                <c:pt idx="988">
                  <c:v>26201.154296875</c:v>
                </c:pt>
                <c:pt idx="989">
                  <c:v>26202.986328125</c:v>
                </c:pt>
                <c:pt idx="990">
                  <c:v>26202.986328125</c:v>
                </c:pt>
                <c:pt idx="991">
                  <c:v>26202.986328125</c:v>
                </c:pt>
                <c:pt idx="992">
                  <c:v>26202.986328125</c:v>
                </c:pt>
                <c:pt idx="993">
                  <c:v>26202.986328125</c:v>
                </c:pt>
                <c:pt idx="994">
                  <c:v>26202.986328125</c:v>
                </c:pt>
                <c:pt idx="995">
                  <c:v>26205.009765625</c:v>
                </c:pt>
                <c:pt idx="996">
                  <c:v>26205.009765625</c:v>
                </c:pt>
                <c:pt idx="997">
                  <c:v>26205.009765625</c:v>
                </c:pt>
                <c:pt idx="998">
                  <c:v>26205.009765625</c:v>
                </c:pt>
                <c:pt idx="999">
                  <c:v>26205.009765625</c:v>
                </c:pt>
                <c:pt idx="1000">
                  <c:v>26205.375</c:v>
                </c:pt>
                <c:pt idx="1001">
                  <c:v>26205.375</c:v>
                </c:pt>
                <c:pt idx="1002">
                  <c:v>26205.375</c:v>
                </c:pt>
                <c:pt idx="1003">
                  <c:v>26205.375</c:v>
                </c:pt>
                <c:pt idx="1004">
                  <c:v>26205.375</c:v>
                </c:pt>
                <c:pt idx="1005">
                  <c:v>26200.95703125</c:v>
                </c:pt>
                <c:pt idx="1006">
                  <c:v>26200.95703125</c:v>
                </c:pt>
                <c:pt idx="1007">
                  <c:v>26200.95703125</c:v>
                </c:pt>
                <c:pt idx="1008">
                  <c:v>26200.95703125</c:v>
                </c:pt>
                <c:pt idx="1009">
                  <c:v>26200.95703125</c:v>
                </c:pt>
                <c:pt idx="1010">
                  <c:v>26200.95703125</c:v>
                </c:pt>
                <c:pt idx="1011">
                  <c:v>26198.150390625</c:v>
                </c:pt>
                <c:pt idx="1012">
                  <c:v>26198.150390625</c:v>
                </c:pt>
                <c:pt idx="1013">
                  <c:v>26198.150390625</c:v>
                </c:pt>
                <c:pt idx="1014">
                  <c:v>26198.150390625</c:v>
                </c:pt>
                <c:pt idx="1015">
                  <c:v>26198.150390625</c:v>
                </c:pt>
                <c:pt idx="1016">
                  <c:v>26198.150390625</c:v>
                </c:pt>
                <c:pt idx="1017">
                  <c:v>26205.08203125</c:v>
                </c:pt>
                <c:pt idx="1018">
                  <c:v>26205.08203125</c:v>
                </c:pt>
                <c:pt idx="1019">
                  <c:v>26205.08203125</c:v>
                </c:pt>
                <c:pt idx="1020">
                  <c:v>26205.08203125</c:v>
                </c:pt>
                <c:pt idx="1021">
                  <c:v>26205.08203125</c:v>
                </c:pt>
                <c:pt idx="1022">
                  <c:v>26200.1953125</c:v>
                </c:pt>
                <c:pt idx="1023">
                  <c:v>26200.1953125</c:v>
                </c:pt>
                <c:pt idx="1024">
                  <c:v>26200.1953125</c:v>
                </c:pt>
                <c:pt idx="1025">
                  <c:v>26200.1953125</c:v>
                </c:pt>
                <c:pt idx="1026">
                  <c:v>26200.1953125</c:v>
                </c:pt>
                <c:pt idx="1027">
                  <c:v>26200.1953125</c:v>
                </c:pt>
                <c:pt idx="1028">
                  <c:v>26213.603515625</c:v>
                </c:pt>
                <c:pt idx="1029">
                  <c:v>26213.603515625</c:v>
                </c:pt>
                <c:pt idx="1030">
                  <c:v>26213.603515625</c:v>
                </c:pt>
                <c:pt idx="1031">
                  <c:v>26213.603515625</c:v>
                </c:pt>
                <c:pt idx="1032">
                  <c:v>26213.603515625</c:v>
                </c:pt>
                <c:pt idx="1033">
                  <c:v>26208.498046875</c:v>
                </c:pt>
                <c:pt idx="1034">
                  <c:v>26208.498046875</c:v>
                </c:pt>
                <c:pt idx="1035">
                  <c:v>26208.498046875</c:v>
                </c:pt>
                <c:pt idx="1036">
                  <c:v>26208.498046875</c:v>
                </c:pt>
                <c:pt idx="1037">
                  <c:v>26208.498046875</c:v>
                </c:pt>
                <c:pt idx="1038">
                  <c:v>26208.498046875</c:v>
                </c:pt>
                <c:pt idx="1039">
                  <c:v>26208.498046875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80-4DFC-9107-09850E89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1-4B02-8583-6E4191E4E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data'!$P$3:$P$1623</c:f>
              <c:numCache>
                <c:formatCode>#\ ##0.000\ "μS/cm"</c:formatCode>
                <c:ptCount val="1040"/>
                <c:pt idx="0">
                  <c:v>48754.125</c:v>
                </c:pt>
                <c:pt idx="1">
                  <c:v>48754.125</c:v>
                </c:pt>
                <c:pt idx="2">
                  <c:v>48716.27734375</c:v>
                </c:pt>
                <c:pt idx="3">
                  <c:v>48716.27734375</c:v>
                </c:pt>
                <c:pt idx="4">
                  <c:v>48716.27734375</c:v>
                </c:pt>
                <c:pt idx="5">
                  <c:v>48716.27734375</c:v>
                </c:pt>
                <c:pt idx="6">
                  <c:v>48716.27734375</c:v>
                </c:pt>
                <c:pt idx="7">
                  <c:v>48716.27734375</c:v>
                </c:pt>
                <c:pt idx="8">
                  <c:v>48407.265625</c:v>
                </c:pt>
                <c:pt idx="9">
                  <c:v>48407.265625</c:v>
                </c:pt>
                <c:pt idx="10">
                  <c:v>48407.265625</c:v>
                </c:pt>
                <c:pt idx="11">
                  <c:v>48407.265625</c:v>
                </c:pt>
                <c:pt idx="12">
                  <c:v>48407.265625</c:v>
                </c:pt>
                <c:pt idx="13">
                  <c:v>48324.87890625</c:v>
                </c:pt>
                <c:pt idx="14">
                  <c:v>48324.87890625</c:v>
                </c:pt>
                <c:pt idx="15">
                  <c:v>48324.87890625</c:v>
                </c:pt>
                <c:pt idx="16">
                  <c:v>48324.87890625</c:v>
                </c:pt>
                <c:pt idx="17">
                  <c:v>48324.87890625</c:v>
                </c:pt>
                <c:pt idx="18">
                  <c:v>48324.87890625</c:v>
                </c:pt>
                <c:pt idx="19">
                  <c:v>48301.68359375</c:v>
                </c:pt>
                <c:pt idx="20">
                  <c:v>48301.68359375</c:v>
                </c:pt>
                <c:pt idx="21">
                  <c:v>48301.68359375</c:v>
                </c:pt>
                <c:pt idx="22">
                  <c:v>48301.68359375</c:v>
                </c:pt>
                <c:pt idx="23">
                  <c:v>48301.68359375</c:v>
                </c:pt>
                <c:pt idx="24">
                  <c:v>48301.68359375</c:v>
                </c:pt>
                <c:pt idx="25">
                  <c:v>49061.37109375</c:v>
                </c:pt>
                <c:pt idx="26">
                  <c:v>49061.37109375</c:v>
                </c:pt>
                <c:pt idx="27">
                  <c:v>49061.37109375</c:v>
                </c:pt>
                <c:pt idx="28">
                  <c:v>49061.37109375</c:v>
                </c:pt>
                <c:pt idx="29">
                  <c:v>49061.37109375</c:v>
                </c:pt>
                <c:pt idx="30">
                  <c:v>49385.4609375</c:v>
                </c:pt>
                <c:pt idx="31">
                  <c:v>49385.4609375</c:v>
                </c:pt>
                <c:pt idx="32">
                  <c:v>49385.4609375</c:v>
                </c:pt>
                <c:pt idx="33">
                  <c:v>49385.4609375</c:v>
                </c:pt>
                <c:pt idx="34">
                  <c:v>49385.4609375</c:v>
                </c:pt>
                <c:pt idx="35">
                  <c:v>49385.4609375</c:v>
                </c:pt>
                <c:pt idx="36">
                  <c:v>49555.6484375</c:v>
                </c:pt>
                <c:pt idx="37">
                  <c:v>49555.6484375</c:v>
                </c:pt>
                <c:pt idx="38">
                  <c:v>49555.6484375</c:v>
                </c:pt>
                <c:pt idx="39">
                  <c:v>49555.6484375</c:v>
                </c:pt>
                <c:pt idx="40">
                  <c:v>49555.6484375</c:v>
                </c:pt>
                <c:pt idx="41">
                  <c:v>49555.6484375</c:v>
                </c:pt>
                <c:pt idx="42">
                  <c:v>49568.14453125</c:v>
                </c:pt>
                <c:pt idx="43">
                  <c:v>49568.14453125</c:v>
                </c:pt>
                <c:pt idx="44">
                  <c:v>49568.14453125</c:v>
                </c:pt>
                <c:pt idx="45">
                  <c:v>49568.14453125</c:v>
                </c:pt>
                <c:pt idx="46">
                  <c:v>49568.14453125</c:v>
                </c:pt>
                <c:pt idx="47">
                  <c:v>49502.76171875</c:v>
                </c:pt>
                <c:pt idx="48">
                  <c:v>49502.76171875</c:v>
                </c:pt>
                <c:pt idx="49">
                  <c:v>49502.76171875</c:v>
                </c:pt>
                <c:pt idx="50">
                  <c:v>49502.76171875</c:v>
                </c:pt>
                <c:pt idx="51">
                  <c:v>49502.76171875</c:v>
                </c:pt>
                <c:pt idx="52">
                  <c:v>49502.76171875</c:v>
                </c:pt>
                <c:pt idx="53">
                  <c:v>49502.76171875</c:v>
                </c:pt>
                <c:pt idx="54">
                  <c:v>49502.76171875</c:v>
                </c:pt>
                <c:pt idx="55">
                  <c:v>49555.60546875</c:v>
                </c:pt>
                <c:pt idx="56">
                  <c:v>49555.60546875</c:v>
                </c:pt>
                <c:pt idx="57">
                  <c:v>49555.60546875</c:v>
                </c:pt>
                <c:pt idx="58">
                  <c:v>49555.60546875</c:v>
                </c:pt>
                <c:pt idx="59">
                  <c:v>49555.60546875</c:v>
                </c:pt>
                <c:pt idx="60">
                  <c:v>49555.60546875</c:v>
                </c:pt>
                <c:pt idx="61">
                  <c:v>49590.7578125</c:v>
                </c:pt>
                <c:pt idx="62">
                  <c:v>49590.7578125</c:v>
                </c:pt>
                <c:pt idx="63">
                  <c:v>49590.7578125</c:v>
                </c:pt>
                <c:pt idx="64">
                  <c:v>49590.7578125</c:v>
                </c:pt>
                <c:pt idx="65">
                  <c:v>49590.7578125</c:v>
                </c:pt>
                <c:pt idx="66">
                  <c:v>49603.66015625</c:v>
                </c:pt>
                <c:pt idx="67">
                  <c:v>49603.66015625</c:v>
                </c:pt>
                <c:pt idx="68">
                  <c:v>49603.66015625</c:v>
                </c:pt>
                <c:pt idx="69">
                  <c:v>49603.66015625</c:v>
                </c:pt>
                <c:pt idx="70">
                  <c:v>49603.66015625</c:v>
                </c:pt>
                <c:pt idx="71">
                  <c:v>49603.66015625</c:v>
                </c:pt>
                <c:pt idx="72">
                  <c:v>49644.32421875</c:v>
                </c:pt>
                <c:pt idx="73">
                  <c:v>49644.32421875</c:v>
                </c:pt>
                <c:pt idx="74">
                  <c:v>49644.32421875</c:v>
                </c:pt>
                <c:pt idx="75">
                  <c:v>49644.32421875</c:v>
                </c:pt>
                <c:pt idx="76">
                  <c:v>49644.32421875</c:v>
                </c:pt>
                <c:pt idx="77">
                  <c:v>49644.32421875</c:v>
                </c:pt>
                <c:pt idx="78">
                  <c:v>49622.03125</c:v>
                </c:pt>
                <c:pt idx="79">
                  <c:v>49622.03125</c:v>
                </c:pt>
                <c:pt idx="80">
                  <c:v>49622.03125</c:v>
                </c:pt>
                <c:pt idx="81">
                  <c:v>49622.03125</c:v>
                </c:pt>
                <c:pt idx="82">
                  <c:v>49622.03125</c:v>
                </c:pt>
                <c:pt idx="83">
                  <c:v>49660.6796875</c:v>
                </c:pt>
                <c:pt idx="84">
                  <c:v>49660.6796875</c:v>
                </c:pt>
                <c:pt idx="85">
                  <c:v>49660.6796875</c:v>
                </c:pt>
                <c:pt idx="86">
                  <c:v>49660.6796875</c:v>
                </c:pt>
                <c:pt idx="87">
                  <c:v>49660.6796875</c:v>
                </c:pt>
                <c:pt idx="88">
                  <c:v>49660.6796875</c:v>
                </c:pt>
                <c:pt idx="89">
                  <c:v>49662.54296875</c:v>
                </c:pt>
                <c:pt idx="90">
                  <c:v>49662.54296875</c:v>
                </c:pt>
                <c:pt idx="91">
                  <c:v>49662.54296875</c:v>
                </c:pt>
                <c:pt idx="92">
                  <c:v>49662.54296875</c:v>
                </c:pt>
                <c:pt idx="93">
                  <c:v>49662.54296875</c:v>
                </c:pt>
                <c:pt idx="94">
                  <c:v>49638.38671875</c:v>
                </c:pt>
                <c:pt idx="95">
                  <c:v>49638.38671875</c:v>
                </c:pt>
                <c:pt idx="96">
                  <c:v>49638.38671875</c:v>
                </c:pt>
                <c:pt idx="97">
                  <c:v>49638.38671875</c:v>
                </c:pt>
                <c:pt idx="98">
                  <c:v>49638.38671875</c:v>
                </c:pt>
                <c:pt idx="99">
                  <c:v>49638.38671875</c:v>
                </c:pt>
                <c:pt idx="100">
                  <c:v>49632.9375</c:v>
                </c:pt>
                <c:pt idx="101">
                  <c:v>49632.9375</c:v>
                </c:pt>
                <c:pt idx="102">
                  <c:v>49632.9375</c:v>
                </c:pt>
                <c:pt idx="103">
                  <c:v>49632.9375</c:v>
                </c:pt>
                <c:pt idx="104">
                  <c:v>49632.9375</c:v>
                </c:pt>
                <c:pt idx="105">
                  <c:v>49632.9375</c:v>
                </c:pt>
                <c:pt idx="106">
                  <c:v>49611.609375</c:v>
                </c:pt>
                <c:pt idx="107">
                  <c:v>49611.609375</c:v>
                </c:pt>
                <c:pt idx="108">
                  <c:v>49611.609375</c:v>
                </c:pt>
                <c:pt idx="109">
                  <c:v>49611.609375</c:v>
                </c:pt>
                <c:pt idx="110">
                  <c:v>49611.609375</c:v>
                </c:pt>
                <c:pt idx="111">
                  <c:v>49611.609375</c:v>
                </c:pt>
                <c:pt idx="112">
                  <c:v>49611.609375</c:v>
                </c:pt>
                <c:pt idx="113">
                  <c:v>49611.609375</c:v>
                </c:pt>
                <c:pt idx="114">
                  <c:v>49662.02734375</c:v>
                </c:pt>
                <c:pt idx="115">
                  <c:v>49662.02734375</c:v>
                </c:pt>
                <c:pt idx="116">
                  <c:v>49662.02734375</c:v>
                </c:pt>
                <c:pt idx="117">
                  <c:v>49662.02734375</c:v>
                </c:pt>
                <c:pt idx="118">
                  <c:v>49662.02734375</c:v>
                </c:pt>
                <c:pt idx="119">
                  <c:v>49594.1484375</c:v>
                </c:pt>
                <c:pt idx="120">
                  <c:v>49594.1484375</c:v>
                </c:pt>
                <c:pt idx="121">
                  <c:v>49594.1484375</c:v>
                </c:pt>
                <c:pt idx="122">
                  <c:v>49594.1484375</c:v>
                </c:pt>
                <c:pt idx="123">
                  <c:v>49594.1484375</c:v>
                </c:pt>
                <c:pt idx="124">
                  <c:v>49594.1484375</c:v>
                </c:pt>
                <c:pt idx="125">
                  <c:v>49606.16015625</c:v>
                </c:pt>
                <c:pt idx="126">
                  <c:v>49606.16015625</c:v>
                </c:pt>
                <c:pt idx="127">
                  <c:v>49606.16015625</c:v>
                </c:pt>
                <c:pt idx="128">
                  <c:v>49606.16015625</c:v>
                </c:pt>
                <c:pt idx="129">
                  <c:v>49606.16015625</c:v>
                </c:pt>
                <c:pt idx="130">
                  <c:v>49606.16015625</c:v>
                </c:pt>
                <c:pt idx="131">
                  <c:v>49609.23828125</c:v>
                </c:pt>
                <c:pt idx="132">
                  <c:v>49609.23828125</c:v>
                </c:pt>
                <c:pt idx="133">
                  <c:v>49609.23828125</c:v>
                </c:pt>
                <c:pt idx="134">
                  <c:v>49609.23828125</c:v>
                </c:pt>
                <c:pt idx="135">
                  <c:v>49609.23828125</c:v>
                </c:pt>
                <c:pt idx="136">
                  <c:v>49651.39453125</c:v>
                </c:pt>
                <c:pt idx="137">
                  <c:v>49651.39453125</c:v>
                </c:pt>
                <c:pt idx="138">
                  <c:v>49651.39453125</c:v>
                </c:pt>
                <c:pt idx="139">
                  <c:v>49651.39453125</c:v>
                </c:pt>
                <c:pt idx="140">
                  <c:v>49651.39453125</c:v>
                </c:pt>
                <c:pt idx="141">
                  <c:v>49651.39453125</c:v>
                </c:pt>
                <c:pt idx="142">
                  <c:v>49639.2421875</c:v>
                </c:pt>
                <c:pt idx="143">
                  <c:v>49639.2421875</c:v>
                </c:pt>
                <c:pt idx="144">
                  <c:v>49639.2421875</c:v>
                </c:pt>
                <c:pt idx="145">
                  <c:v>49639.2421875</c:v>
                </c:pt>
                <c:pt idx="146">
                  <c:v>49639.2421875</c:v>
                </c:pt>
                <c:pt idx="147">
                  <c:v>49688.046875</c:v>
                </c:pt>
                <c:pt idx="148">
                  <c:v>49688.046875</c:v>
                </c:pt>
                <c:pt idx="149">
                  <c:v>49688.046875</c:v>
                </c:pt>
                <c:pt idx="150">
                  <c:v>49688.046875</c:v>
                </c:pt>
                <c:pt idx="151">
                  <c:v>49688.046875</c:v>
                </c:pt>
                <c:pt idx="152">
                  <c:v>49688.046875</c:v>
                </c:pt>
                <c:pt idx="153">
                  <c:v>49680.84375</c:v>
                </c:pt>
                <c:pt idx="154">
                  <c:v>49680.84375</c:v>
                </c:pt>
                <c:pt idx="155">
                  <c:v>49680.84375</c:v>
                </c:pt>
                <c:pt idx="156">
                  <c:v>49680.84375</c:v>
                </c:pt>
                <c:pt idx="157">
                  <c:v>49680.84375</c:v>
                </c:pt>
                <c:pt idx="158">
                  <c:v>49680.84375</c:v>
                </c:pt>
                <c:pt idx="159">
                  <c:v>49629.8828125</c:v>
                </c:pt>
                <c:pt idx="160">
                  <c:v>49629.8828125</c:v>
                </c:pt>
                <c:pt idx="161">
                  <c:v>49629.8828125</c:v>
                </c:pt>
                <c:pt idx="162">
                  <c:v>49629.8828125</c:v>
                </c:pt>
                <c:pt idx="163">
                  <c:v>49629.8828125</c:v>
                </c:pt>
                <c:pt idx="164">
                  <c:v>49610.25390625</c:v>
                </c:pt>
                <c:pt idx="165">
                  <c:v>49610.25390625</c:v>
                </c:pt>
                <c:pt idx="166">
                  <c:v>49610.25390625</c:v>
                </c:pt>
                <c:pt idx="167">
                  <c:v>49610.25390625</c:v>
                </c:pt>
                <c:pt idx="168">
                  <c:v>49610.25390625</c:v>
                </c:pt>
                <c:pt idx="169">
                  <c:v>49610.25390625</c:v>
                </c:pt>
                <c:pt idx="170">
                  <c:v>49610.25390625</c:v>
                </c:pt>
                <c:pt idx="171">
                  <c:v>49610.25390625</c:v>
                </c:pt>
                <c:pt idx="172">
                  <c:v>49612.83984375</c:v>
                </c:pt>
                <c:pt idx="173">
                  <c:v>49612.83984375</c:v>
                </c:pt>
                <c:pt idx="174">
                  <c:v>49612.83984375</c:v>
                </c:pt>
                <c:pt idx="175">
                  <c:v>49612.83984375</c:v>
                </c:pt>
                <c:pt idx="176">
                  <c:v>49612.83984375</c:v>
                </c:pt>
                <c:pt idx="177">
                  <c:v>49612.83984375</c:v>
                </c:pt>
                <c:pt idx="178">
                  <c:v>49628.78125</c:v>
                </c:pt>
                <c:pt idx="179">
                  <c:v>49628.78125</c:v>
                </c:pt>
                <c:pt idx="180">
                  <c:v>49628.78125</c:v>
                </c:pt>
                <c:pt idx="181">
                  <c:v>49628.78125</c:v>
                </c:pt>
                <c:pt idx="182">
                  <c:v>49628.78125</c:v>
                </c:pt>
                <c:pt idx="183">
                  <c:v>49616.90625</c:v>
                </c:pt>
                <c:pt idx="184">
                  <c:v>49616.90625</c:v>
                </c:pt>
                <c:pt idx="185">
                  <c:v>49616.90625</c:v>
                </c:pt>
                <c:pt idx="186">
                  <c:v>49616.90625</c:v>
                </c:pt>
                <c:pt idx="187">
                  <c:v>49616.90625</c:v>
                </c:pt>
                <c:pt idx="188">
                  <c:v>49616.90625</c:v>
                </c:pt>
                <c:pt idx="189">
                  <c:v>49568.16796875</c:v>
                </c:pt>
                <c:pt idx="190">
                  <c:v>49568.16796875</c:v>
                </c:pt>
                <c:pt idx="191">
                  <c:v>49568.16796875</c:v>
                </c:pt>
                <c:pt idx="192">
                  <c:v>49568.16796875</c:v>
                </c:pt>
                <c:pt idx="193">
                  <c:v>49568.16796875</c:v>
                </c:pt>
                <c:pt idx="194">
                  <c:v>49568.16796875</c:v>
                </c:pt>
                <c:pt idx="195">
                  <c:v>49544.16796875</c:v>
                </c:pt>
                <c:pt idx="196">
                  <c:v>49544.16796875</c:v>
                </c:pt>
                <c:pt idx="197">
                  <c:v>49544.16796875</c:v>
                </c:pt>
                <c:pt idx="198">
                  <c:v>49544.16796875</c:v>
                </c:pt>
                <c:pt idx="199">
                  <c:v>49544.16796875</c:v>
                </c:pt>
                <c:pt idx="200">
                  <c:v>49457.36328125</c:v>
                </c:pt>
                <c:pt idx="201">
                  <c:v>49457.36328125</c:v>
                </c:pt>
                <c:pt idx="202">
                  <c:v>49457.36328125</c:v>
                </c:pt>
                <c:pt idx="203">
                  <c:v>49457.36328125</c:v>
                </c:pt>
                <c:pt idx="204">
                  <c:v>49457.36328125</c:v>
                </c:pt>
                <c:pt idx="205">
                  <c:v>49457.36328125</c:v>
                </c:pt>
                <c:pt idx="206">
                  <c:v>49407.07421875</c:v>
                </c:pt>
                <c:pt idx="207">
                  <c:v>49407.07421875</c:v>
                </c:pt>
                <c:pt idx="208">
                  <c:v>49407.07421875</c:v>
                </c:pt>
                <c:pt idx="209">
                  <c:v>49407.07421875</c:v>
                </c:pt>
                <c:pt idx="210">
                  <c:v>49407.07421875</c:v>
                </c:pt>
                <c:pt idx="211">
                  <c:v>49350.4375</c:v>
                </c:pt>
                <c:pt idx="212">
                  <c:v>49350.4375</c:v>
                </c:pt>
                <c:pt idx="213">
                  <c:v>49350.4375</c:v>
                </c:pt>
                <c:pt idx="214">
                  <c:v>49350.4375</c:v>
                </c:pt>
                <c:pt idx="215">
                  <c:v>49350.4375</c:v>
                </c:pt>
                <c:pt idx="216">
                  <c:v>49350.4375</c:v>
                </c:pt>
                <c:pt idx="217">
                  <c:v>49402.4453125</c:v>
                </c:pt>
                <c:pt idx="218">
                  <c:v>49402.4453125</c:v>
                </c:pt>
                <c:pt idx="219">
                  <c:v>49402.4453125</c:v>
                </c:pt>
                <c:pt idx="220">
                  <c:v>49402.4453125</c:v>
                </c:pt>
                <c:pt idx="221">
                  <c:v>49402.4453125</c:v>
                </c:pt>
                <c:pt idx="222">
                  <c:v>49428.578125</c:v>
                </c:pt>
                <c:pt idx="223">
                  <c:v>49428.578125</c:v>
                </c:pt>
                <c:pt idx="224">
                  <c:v>49428.578125</c:v>
                </c:pt>
                <c:pt idx="225">
                  <c:v>49428.578125</c:v>
                </c:pt>
                <c:pt idx="226">
                  <c:v>49428.578125</c:v>
                </c:pt>
                <c:pt idx="227">
                  <c:v>49428.578125</c:v>
                </c:pt>
                <c:pt idx="228">
                  <c:v>49428.578125</c:v>
                </c:pt>
                <c:pt idx="229">
                  <c:v>49428.578125</c:v>
                </c:pt>
                <c:pt idx="230">
                  <c:v>49438.70703125</c:v>
                </c:pt>
                <c:pt idx="231">
                  <c:v>49438.70703125</c:v>
                </c:pt>
                <c:pt idx="232">
                  <c:v>49438.70703125</c:v>
                </c:pt>
                <c:pt idx="233">
                  <c:v>49438.70703125</c:v>
                </c:pt>
                <c:pt idx="234">
                  <c:v>49438.70703125</c:v>
                </c:pt>
                <c:pt idx="235">
                  <c:v>49438.70703125</c:v>
                </c:pt>
                <c:pt idx="236">
                  <c:v>49409.45703125</c:v>
                </c:pt>
                <c:pt idx="237">
                  <c:v>49409.45703125</c:v>
                </c:pt>
                <c:pt idx="238">
                  <c:v>49409.45703125</c:v>
                </c:pt>
                <c:pt idx="239">
                  <c:v>49409.45703125</c:v>
                </c:pt>
                <c:pt idx="240">
                  <c:v>49409.45703125</c:v>
                </c:pt>
                <c:pt idx="241">
                  <c:v>49409.45703125</c:v>
                </c:pt>
                <c:pt idx="242">
                  <c:v>49398.7109375</c:v>
                </c:pt>
                <c:pt idx="243">
                  <c:v>49398.7109375</c:v>
                </c:pt>
                <c:pt idx="244">
                  <c:v>49398.7109375</c:v>
                </c:pt>
                <c:pt idx="245">
                  <c:v>49398.7109375</c:v>
                </c:pt>
                <c:pt idx="246">
                  <c:v>49398.7109375</c:v>
                </c:pt>
                <c:pt idx="247">
                  <c:v>49347.67578125</c:v>
                </c:pt>
                <c:pt idx="248">
                  <c:v>49347.67578125</c:v>
                </c:pt>
                <c:pt idx="249">
                  <c:v>49347.67578125</c:v>
                </c:pt>
                <c:pt idx="250">
                  <c:v>49347.67578125</c:v>
                </c:pt>
                <c:pt idx="251">
                  <c:v>49347.67578125</c:v>
                </c:pt>
                <c:pt idx="252">
                  <c:v>49347.67578125</c:v>
                </c:pt>
                <c:pt idx="253">
                  <c:v>49302.63671875</c:v>
                </c:pt>
                <c:pt idx="254">
                  <c:v>49302.63671875</c:v>
                </c:pt>
                <c:pt idx="255">
                  <c:v>49302.63671875</c:v>
                </c:pt>
                <c:pt idx="256">
                  <c:v>49302.63671875</c:v>
                </c:pt>
                <c:pt idx="257">
                  <c:v>49302.63671875</c:v>
                </c:pt>
                <c:pt idx="258">
                  <c:v>49326.30078125</c:v>
                </c:pt>
                <c:pt idx="259">
                  <c:v>49326.30078125</c:v>
                </c:pt>
                <c:pt idx="260">
                  <c:v>49326.30078125</c:v>
                </c:pt>
                <c:pt idx="261">
                  <c:v>49326.30078125</c:v>
                </c:pt>
                <c:pt idx="262">
                  <c:v>49326.30078125</c:v>
                </c:pt>
                <c:pt idx="263">
                  <c:v>49326.30078125</c:v>
                </c:pt>
                <c:pt idx="264">
                  <c:v>49257.12890625</c:v>
                </c:pt>
                <c:pt idx="265">
                  <c:v>49257.12890625</c:v>
                </c:pt>
                <c:pt idx="266">
                  <c:v>49257.12890625</c:v>
                </c:pt>
                <c:pt idx="267">
                  <c:v>49257.12890625</c:v>
                </c:pt>
                <c:pt idx="268">
                  <c:v>49257.12890625</c:v>
                </c:pt>
                <c:pt idx="269">
                  <c:v>49520.0078125</c:v>
                </c:pt>
                <c:pt idx="270">
                  <c:v>49520.0078125</c:v>
                </c:pt>
                <c:pt idx="271">
                  <c:v>49520.0078125</c:v>
                </c:pt>
                <c:pt idx="272">
                  <c:v>49520.0078125</c:v>
                </c:pt>
                <c:pt idx="273">
                  <c:v>49520.0078125</c:v>
                </c:pt>
                <c:pt idx="274">
                  <c:v>49520.0078125</c:v>
                </c:pt>
                <c:pt idx="275">
                  <c:v>49616.94921875</c:v>
                </c:pt>
                <c:pt idx="276">
                  <c:v>49616.94921875</c:v>
                </c:pt>
                <c:pt idx="277">
                  <c:v>49616.94921875</c:v>
                </c:pt>
                <c:pt idx="278">
                  <c:v>49616.94921875</c:v>
                </c:pt>
                <c:pt idx="279">
                  <c:v>49616.94921875</c:v>
                </c:pt>
                <c:pt idx="280">
                  <c:v>49616.94921875</c:v>
                </c:pt>
                <c:pt idx="281">
                  <c:v>49626.31640625</c:v>
                </c:pt>
                <c:pt idx="282">
                  <c:v>49626.31640625</c:v>
                </c:pt>
                <c:pt idx="283">
                  <c:v>49626.31640625</c:v>
                </c:pt>
                <c:pt idx="284">
                  <c:v>49626.31640625</c:v>
                </c:pt>
                <c:pt idx="285">
                  <c:v>49626.31640625</c:v>
                </c:pt>
                <c:pt idx="286">
                  <c:v>49626.31640625</c:v>
                </c:pt>
                <c:pt idx="287">
                  <c:v>49626.31640625</c:v>
                </c:pt>
                <c:pt idx="288">
                  <c:v>49626.31640625</c:v>
                </c:pt>
                <c:pt idx="289">
                  <c:v>49401.1875</c:v>
                </c:pt>
                <c:pt idx="290">
                  <c:v>49401.1875</c:v>
                </c:pt>
                <c:pt idx="291">
                  <c:v>49401.1875</c:v>
                </c:pt>
                <c:pt idx="292">
                  <c:v>49401.1875</c:v>
                </c:pt>
                <c:pt idx="293">
                  <c:v>49401.1875</c:v>
                </c:pt>
                <c:pt idx="294">
                  <c:v>49401.1875</c:v>
                </c:pt>
                <c:pt idx="295">
                  <c:v>49343.7265625</c:v>
                </c:pt>
                <c:pt idx="296">
                  <c:v>49343.7265625</c:v>
                </c:pt>
                <c:pt idx="297">
                  <c:v>49343.7265625</c:v>
                </c:pt>
                <c:pt idx="298">
                  <c:v>49343.7265625</c:v>
                </c:pt>
                <c:pt idx="299">
                  <c:v>49343.7265625</c:v>
                </c:pt>
                <c:pt idx="300">
                  <c:v>49192.421875</c:v>
                </c:pt>
                <c:pt idx="301">
                  <c:v>49192.421875</c:v>
                </c:pt>
                <c:pt idx="302">
                  <c:v>49192.421875</c:v>
                </c:pt>
                <c:pt idx="303">
                  <c:v>49192.421875</c:v>
                </c:pt>
                <c:pt idx="304">
                  <c:v>49192.421875</c:v>
                </c:pt>
                <c:pt idx="305">
                  <c:v>49192.421875</c:v>
                </c:pt>
                <c:pt idx="306">
                  <c:v>49454.31640625</c:v>
                </c:pt>
                <c:pt idx="307">
                  <c:v>49454.31640625</c:v>
                </c:pt>
                <c:pt idx="308">
                  <c:v>49454.31640625</c:v>
                </c:pt>
                <c:pt idx="309">
                  <c:v>49454.31640625</c:v>
                </c:pt>
                <c:pt idx="310">
                  <c:v>49454.31640625</c:v>
                </c:pt>
                <c:pt idx="311">
                  <c:v>49249.3984375</c:v>
                </c:pt>
                <c:pt idx="312">
                  <c:v>49249.3984375</c:v>
                </c:pt>
                <c:pt idx="313">
                  <c:v>49249.3984375</c:v>
                </c:pt>
                <c:pt idx="314">
                  <c:v>49249.3984375</c:v>
                </c:pt>
                <c:pt idx="315">
                  <c:v>49249.3984375</c:v>
                </c:pt>
                <c:pt idx="316">
                  <c:v>49249.3984375</c:v>
                </c:pt>
                <c:pt idx="317">
                  <c:v>49434.84375</c:v>
                </c:pt>
                <c:pt idx="318">
                  <c:v>49434.84375</c:v>
                </c:pt>
                <c:pt idx="319">
                  <c:v>49434.84375</c:v>
                </c:pt>
                <c:pt idx="320">
                  <c:v>49434.84375</c:v>
                </c:pt>
                <c:pt idx="321">
                  <c:v>49434.84375</c:v>
                </c:pt>
                <c:pt idx="322">
                  <c:v>49767.2890625</c:v>
                </c:pt>
                <c:pt idx="323">
                  <c:v>49767.2890625</c:v>
                </c:pt>
                <c:pt idx="324">
                  <c:v>49767.2890625</c:v>
                </c:pt>
                <c:pt idx="325">
                  <c:v>49767.2890625</c:v>
                </c:pt>
                <c:pt idx="326">
                  <c:v>49767.2890625</c:v>
                </c:pt>
                <c:pt idx="327">
                  <c:v>49767.2890625</c:v>
                </c:pt>
                <c:pt idx="328">
                  <c:v>49674.00390625</c:v>
                </c:pt>
                <c:pt idx="329">
                  <c:v>49674.00390625</c:v>
                </c:pt>
                <c:pt idx="330">
                  <c:v>49674.00390625</c:v>
                </c:pt>
                <c:pt idx="331">
                  <c:v>49674.00390625</c:v>
                </c:pt>
                <c:pt idx="332">
                  <c:v>49674.00390625</c:v>
                </c:pt>
                <c:pt idx="333">
                  <c:v>49621.078125</c:v>
                </c:pt>
                <c:pt idx="334">
                  <c:v>49621.078125</c:v>
                </c:pt>
                <c:pt idx="335">
                  <c:v>49621.078125</c:v>
                </c:pt>
                <c:pt idx="336">
                  <c:v>49621.078125</c:v>
                </c:pt>
                <c:pt idx="337">
                  <c:v>49621.078125</c:v>
                </c:pt>
                <c:pt idx="338">
                  <c:v>49621.078125</c:v>
                </c:pt>
                <c:pt idx="339">
                  <c:v>49619.6640625</c:v>
                </c:pt>
                <c:pt idx="340">
                  <c:v>49619.6640625</c:v>
                </c:pt>
                <c:pt idx="341">
                  <c:v>49619.6640625</c:v>
                </c:pt>
                <c:pt idx="342">
                  <c:v>49619.6640625</c:v>
                </c:pt>
                <c:pt idx="343">
                  <c:v>49619.6640625</c:v>
                </c:pt>
                <c:pt idx="344">
                  <c:v>49619.6640625</c:v>
                </c:pt>
                <c:pt idx="345">
                  <c:v>49619.6640625</c:v>
                </c:pt>
                <c:pt idx="346">
                  <c:v>49619.6640625</c:v>
                </c:pt>
                <c:pt idx="347">
                  <c:v>49715.515625</c:v>
                </c:pt>
                <c:pt idx="348">
                  <c:v>49715.515625</c:v>
                </c:pt>
                <c:pt idx="349">
                  <c:v>49715.515625</c:v>
                </c:pt>
                <c:pt idx="350">
                  <c:v>49715.515625</c:v>
                </c:pt>
                <c:pt idx="351">
                  <c:v>49715.515625</c:v>
                </c:pt>
                <c:pt idx="352">
                  <c:v>49738.25</c:v>
                </c:pt>
                <c:pt idx="353">
                  <c:v>49738.25</c:v>
                </c:pt>
                <c:pt idx="354">
                  <c:v>49738.25</c:v>
                </c:pt>
                <c:pt idx="355">
                  <c:v>49738.25</c:v>
                </c:pt>
                <c:pt idx="356">
                  <c:v>49738.25</c:v>
                </c:pt>
                <c:pt idx="357">
                  <c:v>49738.25</c:v>
                </c:pt>
                <c:pt idx="358">
                  <c:v>49781.27734375</c:v>
                </c:pt>
                <c:pt idx="359">
                  <c:v>49781.27734375</c:v>
                </c:pt>
                <c:pt idx="360">
                  <c:v>49781.27734375</c:v>
                </c:pt>
                <c:pt idx="361">
                  <c:v>49781.27734375</c:v>
                </c:pt>
                <c:pt idx="362">
                  <c:v>49781.27734375</c:v>
                </c:pt>
                <c:pt idx="363">
                  <c:v>49815.05078125</c:v>
                </c:pt>
                <c:pt idx="364">
                  <c:v>49815.05078125</c:v>
                </c:pt>
                <c:pt idx="365">
                  <c:v>49815.05078125</c:v>
                </c:pt>
                <c:pt idx="366">
                  <c:v>49815.05078125</c:v>
                </c:pt>
                <c:pt idx="367">
                  <c:v>49815.05078125</c:v>
                </c:pt>
                <c:pt idx="368">
                  <c:v>49815.05078125</c:v>
                </c:pt>
                <c:pt idx="369">
                  <c:v>49786.69140625</c:v>
                </c:pt>
                <c:pt idx="370">
                  <c:v>49786.69140625</c:v>
                </c:pt>
                <c:pt idx="371">
                  <c:v>49786.69140625</c:v>
                </c:pt>
                <c:pt idx="372">
                  <c:v>49786.69140625</c:v>
                </c:pt>
                <c:pt idx="373">
                  <c:v>49786.69140625</c:v>
                </c:pt>
                <c:pt idx="374">
                  <c:v>49814.8125</c:v>
                </c:pt>
                <c:pt idx="375">
                  <c:v>49814.8125</c:v>
                </c:pt>
                <c:pt idx="376">
                  <c:v>49814.8125</c:v>
                </c:pt>
                <c:pt idx="377">
                  <c:v>49814.8125</c:v>
                </c:pt>
                <c:pt idx="378">
                  <c:v>49814.8125</c:v>
                </c:pt>
                <c:pt idx="379">
                  <c:v>49814.8125</c:v>
                </c:pt>
                <c:pt idx="380">
                  <c:v>49815.36328125</c:v>
                </c:pt>
                <c:pt idx="381">
                  <c:v>49815.36328125</c:v>
                </c:pt>
                <c:pt idx="382">
                  <c:v>49815.36328125</c:v>
                </c:pt>
                <c:pt idx="383">
                  <c:v>49815.36328125</c:v>
                </c:pt>
                <c:pt idx="384">
                  <c:v>49815.36328125</c:v>
                </c:pt>
                <c:pt idx="385">
                  <c:v>49823.7578125</c:v>
                </c:pt>
                <c:pt idx="386">
                  <c:v>49823.7578125</c:v>
                </c:pt>
                <c:pt idx="387">
                  <c:v>49823.7578125</c:v>
                </c:pt>
                <c:pt idx="388">
                  <c:v>49823.7578125</c:v>
                </c:pt>
                <c:pt idx="389">
                  <c:v>49823.7578125</c:v>
                </c:pt>
                <c:pt idx="390">
                  <c:v>49823.7578125</c:v>
                </c:pt>
                <c:pt idx="391">
                  <c:v>49837.95703125</c:v>
                </c:pt>
                <c:pt idx="392">
                  <c:v>49837.95703125</c:v>
                </c:pt>
                <c:pt idx="393">
                  <c:v>49837.95703125</c:v>
                </c:pt>
                <c:pt idx="394">
                  <c:v>49837.95703125</c:v>
                </c:pt>
                <c:pt idx="395">
                  <c:v>49837.95703125</c:v>
                </c:pt>
                <c:pt idx="396">
                  <c:v>49837.95703125</c:v>
                </c:pt>
                <c:pt idx="397">
                  <c:v>49843.5234375</c:v>
                </c:pt>
                <c:pt idx="398">
                  <c:v>49843.5234375</c:v>
                </c:pt>
                <c:pt idx="399">
                  <c:v>49843.5234375</c:v>
                </c:pt>
                <c:pt idx="400">
                  <c:v>49843.5234375</c:v>
                </c:pt>
                <c:pt idx="401">
                  <c:v>49843.5234375</c:v>
                </c:pt>
                <c:pt idx="402">
                  <c:v>49843.5234375</c:v>
                </c:pt>
                <c:pt idx="403">
                  <c:v>49843.5234375</c:v>
                </c:pt>
                <c:pt idx="404">
                  <c:v>49843.5234375</c:v>
                </c:pt>
                <c:pt idx="405">
                  <c:v>49814.05859375</c:v>
                </c:pt>
                <c:pt idx="406">
                  <c:v>49814.05859375</c:v>
                </c:pt>
                <c:pt idx="407">
                  <c:v>49814.05859375</c:v>
                </c:pt>
                <c:pt idx="408">
                  <c:v>49814.05859375</c:v>
                </c:pt>
                <c:pt idx="409">
                  <c:v>49814.05859375</c:v>
                </c:pt>
                <c:pt idx="410">
                  <c:v>49831.359375</c:v>
                </c:pt>
                <c:pt idx="411">
                  <c:v>49831.359375</c:v>
                </c:pt>
                <c:pt idx="412">
                  <c:v>49831.359375</c:v>
                </c:pt>
                <c:pt idx="413">
                  <c:v>49831.359375</c:v>
                </c:pt>
                <c:pt idx="414">
                  <c:v>49831.359375</c:v>
                </c:pt>
                <c:pt idx="415">
                  <c:v>49831.359375</c:v>
                </c:pt>
                <c:pt idx="416">
                  <c:v>49843.2734375</c:v>
                </c:pt>
                <c:pt idx="417">
                  <c:v>49843.2734375</c:v>
                </c:pt>
                <c:pt idx="418">
                  <c:v>49843.2734375</c:v>
                </c:pt>
                <c:pt idx="419">
                  <c:v>49843.2734375</c:v>
                </c:pt>
                <c:pt idx="420">
                  <c:v>49843.2734375</c:v>
                </c:pt>
                <c:pt idx="421">
                  <c:v>49843.2734375</c:v>
                </c:pt>
                <c:pt idx="422">
                  <c:v>49827.16796875</c:v>
                </c:pt>
                <c:pt idx="423">
                  <c:v>49827.16796875</c:v>
                </c:pt>
                <c:pt idx="424">
                  <c:v>49827.16796875</c:v>
                </c:pt>
                <c:pt idx="425">
                  <c:v>49827.16796875</c:v>
                </c:pt>
                <c:pt idx="426">
                  <c:v>49827.16796875</c:v>
                </c:pt>
                <c:pt idx="427">
                  <c:v>49879.20703125</c:v>
                </c:pt>
                <c:pt idx="428">
                  <c:v>49879.20703125</c:v>
                </c:pt>
                <c:pt idx="429">
                  <c:v>49879.20703125</c:v>
                </c:pt>
                <c:pt idx="430">
                  <c:v>49879.20703125</c:v>
                </c:pt>
                <c:pt idx="431">
                  <c:v>49879.20703125</c:v>
                </c:pt>
                <c:pt idx="432">
                  <c:v>49879.20703125</c:v>
                </c:pt>
                <c:pt idx="433">
                  <c:v>49957.87890625</c:v>
                </c:pt>
                <c:pt idx="434">
                  <c:v>49957.87890625</c:v>
                </c:pt>
                <c:pt idx="435">
                  <c:v>49957.87890625</c:v>
                </c:pt>
                <c:pt idx="436">
                  <c:v>49957.87890625</c:v>
                </c:pt>
                <c:pt idx="437">
                  <c:v>49957.87890625</c:v>
                </c:pt>
                <c:pt idx="438">
                  <c:v>50031.17578125</c:v>
                </c:pt>
                <c:pt idx="439">
                  <c:v>50031.17578125</c:v>
                </c:pt>
                <c:pt idx="440">
                  <c:v>50031.17578125</c:v>
                </c:pt>
                <c:pt idx="441">
                  <c:v>50031.17578125</c:v>
                </c:pt>
                <c:pt idx="442">
                  <c:v>50031.17578125</c:v>
                </c:pt>
                <c:pt idx="443">
                  <c:v>50031.17578125</c:v>
                </c:pt>
                <c:pt idx="444">
                  <c:v>50070.4140625</c:v>
                </c:pt>
                <c:pt idx="445">
                  <c:v>50070.4140625</c:v>
                </c:pt>
                <c:pt idx="446">
                  <c:v>50070.4140625</c:v>
                </c:pt>
                <c:pt idx="447">
                  <c:v>50070.4140625</c:v>
                </c:pt>
                <c:pt idx="448">
                  <c:v>50070.4140625</c:v>
                </c:pt>
                <c:pt idx="449">
                  <c:v>50033.80078125</c:v>
                </c:pt>
                <c:pt idx="450">
                  <c:v>50033.80078125</c:v>
                </c:pt>
                <c:pt idx="451">
                  <c:v>50033.80078125</c:v>
                </c:pt>
                <c:pt idx="452">
                  <c:v>50033.80078125</c:v>
                </c:pt>
                <c:pt idx="453">
                  <c:v>50033.80078125</c:v>
                </c:pt>
                <c:pt idx="454">
                  <c:v>50017.83203125</c:v>
                </c:pt>
                <c:pt idx="455">
                  <c:v>50017.83203125</c:v>
                </c:pt>
                <c:pt idx="456">
                  <c:v>50017.83203125</c:v>
                </c:pt>
                <c:pt idx="457">
                  <c:v>50017.83203125</c:v>
                </c:pt>
                <c:pt idx="458">
                  <c:v>50017.83203125</c:v>
                </c:pt>
                <c:pt idx="459">
                  <c:v>50017.83203125</c:v>
                </c:pt>
                <c:pt idx="460">
                  <c:v>50017.83203125</c:v>
                </c:pt>
                <c:pt idx="461">
                  <c:v>50017.83203125</c:v>
                </c:pt>
                <c:pt idx="462">
                  <c:v>50017.83203125</c:v>
                </c:pt>
                <c:pt idx="463">
                  <c:v>50150.44921875</c:v>
                </c:pt>
                <c:pt idx="464">
                  <c:v>50150.44921875</c:v>
                </c:pt>
                <c:pt idx="465">
                  <c:v>50150.44921875</c:v>
                </c:pt>
                <c:pt idx="466">
                  <c:v>50150.44921875</c:v>
                </c:pt>
                <c:pt idx="467">
                  <c:v>50150.44921875</c:v>
                </c:pt>
                <c:pt idx="468">
                  <c:v>50173.25</c:v>
                </c:pt>
                <c:pt idx="469">
                  <c:v>50173.25</c:v>
                </c:pt>
                <c:pt idx="470">
                  <c:v>50173.25</c:v>
                </c:pt>
                <c:pt idx="471">
                  <c:v>50173.25</c:v>
                </c:pt>
                <c:pt idx="472">
                  <c:v>50173.25</c:v>
                </c:pt>
                <c:pt idx="473">
                  <c:v>50173.25</c:v>
                </c:pt>
                <c:pt idx="474">
                  <c:v>50177.4609375</c:v>
                </c:pt>
                <c:pt idx="475">
                  <c:v>50177.4609375</c:v>
                </c:pt>
                <c:pt idx="476">
                  <c:v>50177.4609375</c:v>
                </c:pt>
                <c:pt idx="477">
                  <c:v>50177.4609375</c:v>
                </c:pt>
                <c:pt idx="478">
                  <c:v>50177.4609375</c:v>
                </c:pt>
                <c:pt idx="479">
                  <c:v>50184.5859375</c:v>
                </c:pt>
                <c:pt idx="480">
                  <c:v>50184.5859375</c:v>
                </c:pt>
                <c:pt idx="481">
                  <c:v>50184.5859375</c:v>
                </c:pt>
                <c:pt idx="482">
                  <c:v>50184.5859375</c:v>
                </c:pt>
                <c:pt idx="483">
                  <c:v>50184.5859375</c:v>
                </c:pt>
                <c:pt idx="484">
                  <c:v>50184.5859375</c:v>
                </c:pt>
                <c:pt idx="485">
                  <c:v>50191.6796875</c:v>
                </c:pt>
                <c:pt idx="486">
                  <c:v>50191.6796875</c:v>
                </c:pt>
                <c:pt idx="487">
                  <c:v>50191.6796875</c:v>
                </c:pt>
                <c:pt idx="488">
                  <c:v>50191.6796875</c:v>
                </c:pt>
                <c:pt idx="489">
                  <c:v>50191.6796875</c:v>
                </c:pt>
                <c:pt idx="490">
                  <c:v>50185.02734375</c:v>
                </c:pt>
                <c:pt idx="491">
                  <c:v>50185.02734375</c:v>
                </c:pt>
                <c:pt idx="492">
                  <c:v>50185.02734375</c:v>
                </c:pt>
                <c:pt idx="493">
                  <c:v>50185.02734375</c:v>
                </c:pt>
                <c:pt idx="494">
                  <c:v>50185.02734375</c:v>
                </c:pt>
                <c:pt idx="495">
                  <c:v>50185.02734375</c:v>
                </c:pt>
                <c:pt idx="496">
                  <c:v>50203.84375</c:v>
                </c:pt>
                <c:pt idx="497">
                  <c:v>50203.84375</c:v>
                </c:pt>
                <c:pt idx="498">
                  <c:v>50203.84375</c:v>
                </c:pt>
                <c:pt idx="499">
                  <c:v>50203.84375</c:v>
                </c:pt>
                <c:pt idx="500">
                  <c:v>50203.84375</c:v>
                </c:pt>
                <c:pt idx="501">
                  <c:v>50203.76953125</c:v>
                </c:pt>
                <c:pt idx="502">
                  <c:v>50203.76953125</c:v>
                </c:pt>
                <c:pt idx="503">
                  <c:v>50203.76953125</c:v>
                </c:pt>
                <c:pt idx="504">
                  <c:v>50203.76953125</c:v>
                </c:pt>
                <c:pt idx="505">
                  <c:v>50203.76953125</c:v>
                </c:pt>
                <c:pt idx="506">
                  <c:v>50203.76953125</c:v>
                </c:pt>
                <c:pt idx="507">
                  <c:v>50207.828125</c:v>
                </c:pt>
                <c:pt idx="508">
                  <c:v>50207.828125</c:v>
                </c:pt>
                <c:pt idx="509">
                  <c:v>50207.828125</c:v>
                </c:pt>
                <c:pt idx="510">
                  <c:v>50207.828125</c:v>
                </c:pt>
                <c:pt idx="511">
                  <c:v>50207.828125</c:v>
                </c:pt>
                <c:pt idx="512">
                  <c:v>50207.828125</c:v>
                </c:pt>
                <c:pt idx="513">
                  <c:v>50221.00390625</c:v>
                </c:pt>
                <c:pt idx="514">
                  <c:v>50221.00390625</c:v>
                </c:pt>
                <c:pt idx="515">
                  <c:v>50221.00390625</c:v>
                </c:pt>
                <c:pt idx="516">
                  <c:v>50221.00390625</c:v>
                </c:pt>
                <c:pt idx="517">
                  <c:v>50221.00390625</c:v>
                </c:pt>
                <c:pt idx="518">
                  <c:v>50221.00390625</c:v>
                </c:pt>
                <c:pt idx="519">
                  <c:v>50221.00390625</c:v>
                </c:pt>
                <c:pt idx="520">
                  <c:v>50221.00390625</c:v>
                </c:pt>
                <c:pt idx="521">
                  <c:v>50233.76953125</c:v>
                </c:pt>
                <c:pt idx="522">
                  <c:v>50233.76953125</c:v>
                </c:pt>
                <c:pt idx="523">
                  <c:v>50233.76953125</c:v>
                </c:pt>
                <c:pt idx="524">
                  <c:v>50233.76953125</c:v>
                </c:pt>
                <c:pt idx="525">
                  <c:v>50233.76953125</c:v>
                </c:pt>
                <c:pt idx="526">
                  <c:v>50224.51171875</c:v>
                </c:pt>
                <c:pt idx="527">
                  <c:v>50224.51171875</c:v>
                </c:pt>
                <c:pt idx="528">
                  <c:v>50224.51171875</c:v>
                </c:pt>
                <c:pt idx="529">
                  <c:v>50224.51171875</c:v>
                </c:pt>
                <c:pt idx="530">
                  <c:v>50224.51171875</c:v>
                </c:pt>
                <c:pt idx="531">
                  <c:v>50224.51171875</c:v>
                </c:pt>
                <c:pt idx="532">
                  <c:v>50257.1015625</c:v>
                </c:pt>
                <c:pt idx="533">
                  <c:v>50257.1015625</c:v>
                </c:pt>
                <c:pt idx="534">
                  <c:v>50257.1015625</c:v>
                </c:pt>
                <c:pt idx="535">
                  <c:v>50257.1015625</c:v>
                </c:pt>
                <c:pt idx="536">
                  <c:v>50257.1015625</c:v>
                </c:pt>
                <c:pt idx="537">
                  <c:v>50186.87890625</c:v>
                </c:pt>
                <c:pt idx="538">
                  <c:v>50186.87890625</c:v>
                </c:pt>
                <c:pt idx="539">
                  <c:v>50186.87890625</c:v>
                </c:pt>
                <c:pt idx="540">
                  <c:v>50186.87890625</c:v>
                </c:pt>
                <c:pt idx="541">
                  <c:v>50186.87890625</c:v>
                </c:pt>
                <c:pt idx="542">
                  <c:v>50186.87890625</c:v>
                </c:pt>
                <c:pt idx="543">
                  <c:v>50230.078125</c:v>
                </c:pt>
                <c:pt idx="544">
                  <c:v>50230.078125</c:v>
                </c:pt>
                <c:pt idx="545">
                  <c:v>50230.078125</c:v>
                </c:pt>
                <c:pt idx="546">
                  <c:v>50230.078125</c:v>
                </c:pt>
                <c:pt idx="547">
                  <c:v>50230.078125</c:v>
                </c:pt>
                <c:pt idx="548">
                  <c:v>50214.91796875</c:v>
                </c:pt>
                <c:pt idx="549">
                  <c:v>50214.91796875</c:v>
                </c:pt>
                <c:pt idx="550">
                  <c:v>50214.91796875</c:v>
                </c:pt>
                <c:pt idx="551">
                  <c:v>50214.91796875</c:v>
                </c:pt>
                <c:pt idx="552">
                  <c:v>50214.91796875</c:v>
                </c:pt>
                <c:pt idx="553">
                  <c:v>50214.91796875</c:v>
                </c:pt>
                <c:pt idx="554">
                  <c:v>50222.375</c:v>
                </c:pt>
                <c:pt idx="555">
                  <c:v>50222.375</c:v>
                </c:pt>
                <c:pt idx="556">
                  <c:v>50222.375</c:v>
                </c:pt>
                <c:pt idx="557">
                  <c:v>50222.375</c:v>
                </c:pt>
                <c:pt idx="558">
                  <c:v>50222.375</c:v>
                </c:pt>
                <c:pt idx="559">
                  <c:v>50228.671875</c:v>
                </c:pt>
                <c:pt idx="560">
                  <c:v>50228.671875</c:v>
                </c:pt>
                <c:pt idx="561">
                  <c:v>50228.671875</c:v>
                </c:pt>
                <c:pt idx="562">
                  <c:v>50228.671875</c:v>
                </c:pt>
                <c:pt idx="563">
                  <c:v>50228.671875</c:v>
                </c:pt>
                <c:pt idx="564">
                  <c:v>50228.671875</c:v>
                </c:pt>
                <c:pt idx="565">
                  <c:v>50240.6875</c:v>
                </c:pt>
                <c:pt idx="566">
                  <c:v>50240.6875</c:v>
                </c:pt>
                <c:pt idx="567">
                  <c:v>50240.6875</c:v>
                </c:pt>
                <c:pt idx="568">
                  <c:v>50240.6875</c:v>
                </c:pt>
                <c:pt idx="569">
                  <c:v>50240.6875</c:v>
                </c:pt>
                <c:pt idx="570">
                  <c:v>50290.26953125</c:v>
                </c:pt>
                <c:pt idx="571">
                  <c:v>50290.26953125</c:v>
                </c:pt>
                <c:pt idx="572">
                  <c:v>50290.26953125</c:v>
                </c:pt>
                <c:pt idx="573">
                  <c:v>50290.26953125</c:v>
                </c:pt>
                <c:pt idx="574">
                  <c:v>50290.26953125</c:v>
                </c:pt>
                <c:pt idx="575">
                  <c:v>50290.26953125</c:v>
                </c:pt>
                <c:pt idx="576">
                  <c:v>50290.26953125</c:v>
                </c:pt>
                <c:pt idx="577">
                  <c:v>50290.26953125</c:v>
                </c:pt>
                <c:pt idx="578">
                  <c:v>50268.99609375</c:v>
                </c:pt>
                <c:pt idx="579">
                  <c:v>50268.99609375</c:v>
                </c:pt>
                <c:pt idx="580">
                  <c:v>50268.99609375</c:v>
                </c:pt>
                <c:pt idx="581">
                  <c:v>50268.99609375</c:v>
                </c:pt>
                <c:pt idx="582">
                  <c:v>50268.99609375</c:v>
                </c:pt>
                <c:pt idx="583">
                  <c:v>50268.99609375</c:v>
                </c:pt>
                <c:pt idx="584">
                  <c:v>50198.59765625</c:v>
                </c:pt>
                <c:pt idx="585">
                  <c:v>50198.59765625</c:v>
                </c:pt>
                <c:pt idx="586">
                  <c:v>50198.59765625</c:v>
                </c:pt>
                <c:pt idx="587">
                  <c:v>50198.59765625</c:v>
                </c:pt>
                <c:pt idx="588">
                  <c:v>50198.59765625</c:v>
                </c:pt>
                <c:pt idx="589">
                  <c:v>50198.59765625</c:v>
                </c:pt>
                <c:pt idx="590">
                  <c:v>50217.5078125</c:v>
                </c:pt>
                <c:pt idx="591">
                  <c:v>50217.5078125</c:v>
                </c:pt>
                <c:pt idx="592">
                  <c:v>50217.5078125</c:v>
                </c:pt>
                <c:pt idx="593">
                  <c:v>50217.5078125</c:v>
                </c:pt>
                <c:pt idx="594">
                  <c:v>50217.5078125</c:v>
                </c:pt>
                <c:pt idx="595">
                  <c:v>50229.76171875</c:v>
                </c:pt>
                <c:pt idx="596">
                  <c:v>50229.76171875</c:v>
                </c:pt>
                <c:pt idx="597">
                  <c:v>50229.76171875</c:v>
                </c:pt>
                <c:pt idx="598">
                  <c:v>50229.76171875</c:v>
                </c:pt>
                <c:pt idx="599">
                  <c:v>50229.76171875</c:v>
                </c:pt>
                <c:pt idx="600">
                  <c:v>50229.76171875</c:v>
                </c:pt>
                <c:pt idx="601">
                  <c:v>50231.6484375</c:v>
                </c:pt>
                <c:pt idx="602">
                  <c:v>50231.6484375</c:v>
                </c:pt>
                <c:pt idx="603">
                  <c:v>50231.6484375</c:v>
                </c:pt>
                <c:pt idx="604">
                  <c:v>50231.6484375</c:v>
                </c:pt>
                <c:pt idx="605">
                  <c:v>50231.6484375</c:v>
                </c:pt>
                <c:pt idx="606">
                  <c:v>50240.92578125</c:v>
                </c:pt>
                <c:pt idx="607">
                  <c:v>50240.92578125</c:v>
                </c:pt>
                <c:pt idx="608">
                  <c:v>50240.92578125</c:v>
                </c:pt>
                <c:pt idx="609">
                  <c:v>50240.92578125</c:v>
                </c:pt>
                <c:pt idx="610">
                  <c:v>50240.92578125</c:v>
                </c:pt>
                <c:pt idx="611">
                  <c:v>50240.92578125</c:v>
                </c:pt>
                <c:pt idx="612">
                  <c:v>50239.44140625</c:v>
                </c:pt>
                <c:pt idx="613">
                  <c:v>50239.44140625</c:v>
                </c:pt>
                <c:pt idx="614">
                  <c:v>50239.44140625</c:v>
                </c:pt>
                <c:pt idx="615">
                  <c:v>50239.44140625</c:v>
                </c:pt>
                <c:pt idx="616">
                  <c:v>50239.44140625</c:v>
                </c:pt>
                <c:pt idx="617">
                  <c:v>50239.44140625</c:v>
                </c:pt>
                <c:pt idx="618">
                  <c:v>50238.24609375</c:v>
                </c:pt>
                <c:pt idx="619">
                  <c:v>50238.24609375</c:v>
                </c:pt>
                <c:pt idx="620">
                  <c:v>50238.24609375</c:v>
                </c:pt>
                <c:pt idx="621">
                  <c:v>50238.24609375</c:v>
                </c:pt>
                <c:pt idx="622">
                  <c:v>50238.24609375</c:v>
                </c:pt>
                <c:pt idx="623">
                  <c:v>50213.6328125</c:v>
                </c:pt>
                <c:pt idx="624">
                  <c:v>50213.6328125</c:v>
                </c:pt>
                <c:pt idx="625">
                  <c:v>50213.6328125</c:v>
                </c:pt>
                <c:pt idx="626">
                  <c:v>50213.6328125</c:v>
                </c:pt>
                <c:pt idx="627">
                  <c:v>50213.6328125</c:v>
                </c:pt>
                <c:pt idx="628">
                  <c:v>50213.6328125</c:v>
                </c:pt>
                <c:pt idx="629">
                  <c:v>50273.10546875</c:v>
                </c:pt>
                <c:pt idx="630">
                  <c:v>50273.10546875</c:v>
                </c:pt>
                <c:pt idx="631">
                  <c:v>50273.10546875</c:v>
                </c:pt>
                <c:pt idx="632">
                  <c:v>50273.10546875</c:v>
                </c:pt>
                <c:pt idx="633">
                  <c:v>50273.10546875</c:v>
                </c:pt>
                <c:pt idx="634">
                  <c:v>50273.10546875</c:v>
                </c:pt>
                <c:pt idx="635">
                  <c:v>50273.10546875</c:v>
                </c:pt>
                <c:pt idx="636">
                  <c:v>50273.10546875</c:v>
                </c:pt>
                <c:pt idx="637">
                  <c:v>50278.05078125</c:v>
                </c:pt>
                <c:pt idx="638">
                  <c:v>50278.05078125</c:v>
                </c:pt>
                <c:pt idx="639">
                  <c:v>50278.05078125</c:v>
                </c:pt>
                <c:pt idx="640">
                  <c:v>50278.05078125</c:v>
                </c:pt>
                <c:pt idx="641">
                  <c:v>50278.05078125</c:v>
                </c:pt>
                <c:pt idx="642">
                  <c:v>50287.21484375</c:v>
                </c:pt>
                <c:pt idx="643">
                  <c:v>50287.21484375</c:v>
                </c:pt>
                <c:pt idx="644">
                  <c:v>50287.21484375</c:v>
                </c:pt>
                <c:pt idx="645">
                  <c:v>50287.21484375</c:v>
                </c:pt>
                <c:pt idx="646">
                  <c:v>50287.21484375</c:v>
                </c:pt>
                <c:pt idx="647">
                  <c:v>50287.21484375</c:v>
                </c:pt>
                <c:pt idx="648">
                  <c:v>50292.0390625</c:v>
                </c:pt>
                <c:pt idx="649">
                  <c:v>50292.0390625</c:v>
                </c:pt>
                <c:pt idx="650">
                  <c:v>50292.0390625</c:v>
                </c:pt>
                <c:pt idx="651">
                  <c:v>50292.0390625</c:v>
                </c:pt>
                <c:pt idx="652">
                  <c:v>50292.0390625</c:v>
                </c:pt>
                <c:pt idx="653">
                  <c:v>50292.0390625</c:v>
                </c:pt>
                <c:pt idx="654">
                  <c:v>50248.50390625</c:v>
                </c:pt>
                <c:pt idx="655">
                  <c:v>50248.50390625</c:v>
                </c:pt>
                <c:pt idx="656">
                  <c:v>50248.50390625</c:v>
                </c:pt>
                <c:pt idx="657">
                  <c:v>50248.50390625</c:v>
                </c:pt>
                <c:pt idx="658">
                  <c:v>50248.50390625</c:v>
                </c:pt>
                <c:pt idx="659">
                  <c:v>50288.703125</c:v>
                </c:pt>
                <c:pt idx="660">
                  <c:v>50288.703125</c:v>
                </c:pt>
                <c:pt idx="661">
                  <c:v>50288.703125</c:v>
                </c:pt>
                <c:pt idx="662">
                  <c:v>50288.703125</c:v>
                </c:pt>
                <c:pt idx="663">
                  <c:v>50288.703125</c:v>
                </c:pt>
                <c:pt idx="664">
                  <c:v>50288.703125</c:v>
                </c:pt>
                <c:pt idx="665">
                  <c:v>50270.13671875</c:v>
                </c:pt>
                <c:pt idx="666">
                  <c:v>50270.13671875</c:v>
                </c:pt>
                <c:pt idx="667">
                  <c:v>50270.13671875</c:v>
                </c:pt>
                <c:pt idx="668">
                  <c:v>50270.13671875</c:v>
                </c:pt>
                <c:pt idx="669">
                  <c:v>50270.13671875</c:v>
                </c:pt>
                <c:pt idx="670">
                  <c:v>50205.94921875</c:v>
                </c:pt>
                <c:pt idx="671">
                  <c:v>50205.94921875</c:v>
                </c:pt>
                <c:pt idx="672">
                  <c:v>50205.94921875</c:v>
                </c:pt>
                <c:pt idx="673">
                  <c:v>50205.94921875</c:v>
                </c:pt>
                <c:pt idx="674">
                  <c:v>50205.94921875</c:v>
                </c:pt>
                <c:pt idx="675">
                  <c:v>50205.94921875</c:v>
                </c:pt>
                <c:pt idx="676">
                  <c:v>50265.30859375</c:v>
                </c:pt>
                <c:pt idx="677">
                  <c:v>50265.30859375</c:v>
                </c:pt>
                <c:pt idx="678">
                  <c:v>50265.30859375</c:v>
                </c:pt>
                <c:pt idx="679">
                  <c:v>50265.30859375</c:v>
                </c:pt>
                <c:pt idx="680">
                  <c:v>50265.30859375</c:v>
                </c:pt>
                <c:pt idx="681">
                  <c:v>50316.9140625</c:v>
                </c:pt>
                <c:pt idx="682">
                  <c:v>50316.9140625</c:v>
                </c:pt>
                <c:pt idx="683">
                  <c:v>50316.9140625</c:v>
                </c:pt>
                <c:pt idx="684">
                  <c:v>50316.9140625</c:v>
                </c:pt>
                <c:pt idx="685">
                  <c:v>50316.9140625</c:v>
                </c:pt>
                <c:pt idx="686">
                  <c:v>50316.9140625</c:v>
                </c:pt>
                <c:pt idx="687">
                  <c:v>50309.86328125</c:v>
                </c:pt>
                <c:pt idx="688">
                  <c:v>50309.86328125</c:v>
                </c:pt>
                <c:pt idx="689">
                  <c:v>50309.86328125</c:v>
                </c:pt>
                <c:pt idx="690">
                  <c:v>50309.86328125</c:v>
                </c:pt>
                <c:pt idx="691">
                  <c:v>50309.86328125</c:v>
                </c:pt>
                <c:pt idx="692">
                  <c:v>50309.86328125</c:v>
                </c:pt>
                <c:pt idx="693">
                  <c:v>50309.86328125</c:v>
                </c:pt>
                <c:pt idx="694">
                  <c:v>50309.86328125</c:v>
                </c:pt>
                <c:pt idx="695">
                  <c:v>50326.875</c:v>
                </c:pt>
                <c:pt idx="696">
                  <c:v>50326.875</c:v>
                </c:pt>
                <c:pt idx="697">
                  <c:v>50326.875</c:v>
                </c:pt>
                <c:pt idx="698">
                  <c:v>50326.875</c:v>
                </c:pt>
                <c:pt idx="699">
                  <c:v>50326.875</c:v>
                </c:pt>
                <c:pt idx="700">
                  <c:v>50313.3359375</c:v>
                </c:pt>
                <c:pt idx="701">
                  <c:v>50313.3359375</c:v>
                </c:pt>
                <c:pt idx="702">
                  <c:v>50313.3359375</c:v>
                </c:pt>
                <c:pt idx="703">
                  <c:v>50313.3359375</c:v>
                </c:pt>
                <c:pt idx="704">
                  <c:v>50313.3359375</c:v>
                </c:pt>
                <c:pt idx="705">
                  <c:v>50314.59375</c:v>
                </c:pt>
                <c:pt idx="706">
                  <c:v>50314.59375</c:v>
                </c:pt>
                <c:pt idx="707">
                  <c:v>50314.59375</c:v>
                </c:pt>
                <c:pt idx="708">
                  <c:v>50314.59375</c:v>
                </c:pt>
                <c:pt idx="709">
                  <c:v>50314.59375</c:v>
                </c:pt>
                <c:pt idx="710">
                  <c:v>50314.59375</c:v>
                </c:pt>
                <c:pt idx="711">
                  <c:v>50336.734375</c:v>
                </c:pt>
                <c:pt idx="712">
                  <c:v>50336.734375</c:v>
                </c:pt>
                <c:pt idx="713">
                  <c:v>50336.734375</c:v>
                </c:pt>
                <c:pt idx="714">
                  <c:v>50336.734375</c:v>
                </c:pt>
                <c:pt idx="715">
                  <c:v>50336.734375</c:v>
                </c:pt>
                <c:pt idx="716">
                  <c:v>50339.25</c:v>
                </c:pt>
                <c:pt idx="717">
                  <c:v>50339.25</c:v>
                </c:pt>
                <c:pt idx="718">
                  <c:v>50339.25</c:v>
                </c:pt>
                <c:pt idx="719">
                  <c:v>50339.25</c:v>
                </c:pt>
                <c:pt idx="720">
                  <c:v>50339.25</c:v>
                </c:pt>
                <c:pt idx="721">
                  <c:v>50339.25</c:v>
                </c:pt>
                <c:pt idx="722">
                  <c:v>50342.13671875</c:v>
                </c:pt>
                <c:pt idx="723">
                  <c:v>50342.13671875</c:v>
                </c:pt>
                <c:pt idx="724">
                  <c:v>50342.13671875</c:v>
                </c:pt>
                <c:pt idx="725">
                  <c:v>50342.13671875</c:v>
                </c:pt>
                <c:pt idx="726">
                  <c:v>50342.13671875</c:v>
                </c:pt>
                <c:pt idx="727">
                  <c:v>50322.89453125</c:v>
                </c:pt>
                <c:pt idx="728">
                  <c:v>50322.89453125</c:v>
                </c:pt>
                <c:pt idx="729">
                  <c:v>50322.89453125</c:v>
                </c:pt>
                <c:pt idx="730">
                  <c:v>50322.89453125</c:v>
                </c:pt>
                <c:pt idx="731">
                  <c:v>50322.89453125</c:v>
                </c:pt>
                <c:pt idx="732">
                  <c:v>50322.89453125</c:v>
                </c:pt>
                <c:pt idx="733">
                  <c:v>50335.3046875</c:v>
                </c:pt>
                <c:pt idx="734">
                  <c:v>50335.3046875</c:v>
                </c:pt>
                <c:pt idx="735">
                  <c:v>50335.3046875</c:v>
                </c:pt>
                <c:pt idx="736">
                  <c:v>50335.3046875</c:v>
                </c:pt>
                <c:pt idx="737">
                  <c:v>50335.3046875</c:v>
                </c:pt>
                <c:pt idx="738">
                  <c:v>50360.7109375</c:v>
                </c:pt>
                <c:pt idx="739">
                  <c:v>50360.7109375</c:v>
                </c:pt>
                <c:pt idx="740">
                  <c:v>50360.7109375</c:v>
                </c:pt>
                <c:pt idx="741">
                  <c:v>50360.7109375</c:v>
                </c:pt>
                <c:pt idx="742">
                  <c:v>50360.7109375</c:v>
                </c:pt>
                <c:pt idx="743">
                  <c:v>50360.7109375</c:v>
                </c:pt>
                <c:pt idx="744">
                  <c:v>50371.79296875</c:v>
                </c:pt>
                <c:pt idx="745">
                  <c:v>50371.79296875</c:v>
                </c:pt>
                <c:pt idx="746">
                  <c:v>50371.79296875</c:v>
                </c:pt>
                <c:pt idx="747">
                  <c:v>50371.79296875</c:v>
                </c:pt>
                <c:pt idx="748">
                  <c:v>50371.79296875</c:v>
                </c:pt>
                <c:pt idx="749">
                  <c:v>50371.79296875</c:v>
                </c:pt>
                <c:pt idx="750">
                  <c:v>50371.79296875</c:v>
                </c:pt>
                <c:pt idx="751">
                  <c:v>50371.79296875</c:v>
                </c:pt>
                <c:pt idx="752">
                  <c:v>50415.1171875</c:v>
                </c:pt>
                <c:pt idx="753">
                  <c:v>50415.1171875</c:v>
                </c:pt>
                <c:pt idx="754">
                  <c:v>50415.1171875</c:v>
                </c:pt>
                <c:pt idx="755">
                  <c:v>50415.1171875</c:v>
                </c:pt>
                <c:pt idx="756">
                  <c:v>50415.1171875</c:v>
                </c:pt>
                <c:pt idx="757">
                  <c:v>50415.1171875</c:v>
                </c:pt>
                <c:pt idx="758">
                  <c:v>50454.8515625</c:v>
                </c:pt>
                <c:pt idx="759">
                  <c:v>50454.8515625</c:v>
                </c:pt>
                <c:pt idx="760">
                  <c:v>50454.8515625</c:v>
                </c:pt>
                <c:pt idx="761">
                  <c:v>50454.8515625</c:v>
                </c:pt>
                <c:pt idx="762">
                  <c:v>50454.8515625</c:v>
                </c:pt>
                <c:pt idx="763">
                  <c:v>50454.8515625</c:v>
                </c:pt>
                <c:pt idx="764">
                  <c:v>50455.5234375</c:v>
                </c:pt>
                <c:pt idx="765">
                  <c:v>50455.5234375</c:v>
                </c:pt>
                <c:pt idx="766">
                  <c:v>50455.5234375</c:v>
                </c:pt>
                <c:pt idx="767">
                  <c:v>50455.5234375</c:v>
                </c:pt>
                <c:pt idx="768">
                  <c:v>50455.5234375</c:v>
                </c:pt>
                <c:pt idx="769">
                  <c:v>50470.32421875</c:v>
                </c:pt>
                <c:pt idx="770">
                  <c:v>50470.32421875</c:v>
                </c:pt>
                <c:pt idx="771">
                  <c:v>50470.32421875</c:v>
                </c:pt>
                <c:pt idx="772">
                  <c:v>50470.32421875</c:v>
                </c:pt>
                <c:pt idx="773">
                  <c:v>50470.32421875</c:v>
                </c:pt>
                <c:pt idx="774">
                  <c:v>50470.32421875</c:v>
                </c:pt>
                <c:pt idx="775">
                  <c:v>50480.4609375</c:v>
                </c:pt>
                <c:pt idx="776">
                  <c:v>50480.4609375</c:v>
                </c:pt>
                <c:pt idx="777">
                  <c:v>50480.4609375</c:v>
                </c:pt>
                <c:pt idx="778">
                  <c:v>50480.4609375</c:v>
                </c:pt>
                <c:pt idx="779">
                  <c:v>50480.4609375</c:v>
                </c:pt>
                <c:pt idx="780">
                  <c:v>50477.86328125</c:v>
                </c:pt>
                <c:pt idx="781">
                  <c:v>50477.86328125</c:v>
                </c:pt>
                <c:pt idx="782">
                  <c:v>50477.86328125</c:v>
                </c:pt>
                <c:pt idx="783">
                  <c:v>50477.86328125</c:v>
                </c:pt>
                <c:pt idx="784">
                  <c:v>50477.86328125</c:v>
                </c:pt>
                <c:pt idx="785">
                  <c:v>50492.3203125</c:v>
                </c:pt>
                <c:pt idx="786">
                  <c:v>50492.3203125</c:v>
                </c:pt>
                <c:pt idx="787">
                  <c:v>50492.3203125</c:v>
                </c:pt>
                <c:pt idx="788">
                  <c:v>50492.3203125</c:v>
                </c:pt>
                <c:pt idx="789">
                  <c:v>50492.3203125</c:v>
                </c:pt>
                <c:pt idx="790">
                  <c:v>50492.3203125</c:v>
                </c:pt>
                <c:pt idx="791">
                  <c:v>50502.2265625</c:v>
                </c:pt>
                <c:pt idx="792">
                  <c:v>50502.2265625</c:v>
                </c:pt>
                <c:pt idx="793">
                  <c:v>50502.2265625</c:v>
                </c:pt>
                <c:pt idx="794">
                  <c:v>50502.2265625</c:v>
                </c:pt>
                <c:pt idx="795">
                  <c:v>50502.2265625</c:v>
                </c:pt>
                <c:pt idx="796">
                  <c:v>50502.2265625</c:v>
                </c:pt>
                <c:pt idx="797">
                  <c:v>50497.9609375</c:v>
                </c:pt>
                <c:pt idx="798">
                  <c:v>50497.9609375</c:v>
                </c:pt>
                <c:pt idx="799">
                  <c:v>50497.9609375</c:v>
                </c:pt>
                <c:pt idx="800">
                  <c:v>50497.9609375</c:v>
                </c:pt>
                <c:pt idx="801">
                  <c:v>50497.9609375</c:v>
                </c:pt>
                <c:pt idx="802">
                  <c:v>50506.0625</c:v>
                </c:pt>
                <c:pt idx="803">
                  <c:v>50506.0625</c:v>
                </c:pt>
                <c:pt idx="804">
                  <c:v>50506.0625</c:v>
                </c:pt>
                <c:pt idx="805">
                  <c:v>50506.0625</c:v>
                </c:pt>
                <c:pt idx="806">
                  <c:v>50506.0625</c:v>
                </c:pt>
                <c:pt idx="807">
                  <c:v>50506.0625</c:v>
                </c:pt>
                <c:pt idx="808">
                  <c:v>50506.0625</c:v>
                </c:pt>
                <c:pt idx="809">
                  <c:v>50506.0625</c:v>
                </c:pt>
                <c:pt idx="810">
                  <c:v>50507.5546875</c:v>
                </c:pt>
                <c:pt idx="811">
                  <c:v>50507.5546875</c:v>
                </c:pt>
                <c:pt idx="812">
                  <c:v>50507.5546875</c:v>
                </c:pt>
                <c:pt idx="813">
                  <c:v>50507.5546875</c:v>
                </c:pt>
                <c:pt idx="814">
                  <c:v>50507.5546875</c:v>
                </c:pt>
                <c:pt idx="815">
                  <c:v>50507.5546875</c:v>
                </c:pt>
                <c:pt idx="816">
                  <c:v>50521.5546875</c:v>
                </c:pt>
                <c:pt idx="817">
                  <c:v>50521.5546875</c:v>
                </c:pt>
                <c:pt idx="818">
                  <c:v>50521.5546875</c:v>
                </c:pt>
                <c:pt idx="819">
                  <c:v>50521.5546875</c:v>
                </c:pt>
                <c:pt idx="820">
                  <c:v>50521.5546875</c:v>
                </c:pt>
                <c:pt idx="821">
                  <c:v>50496.83984375</c:v>
                </c:pt>
                <c:pt idx="822">
                  <c:v>50496.83984375</c:v>
                </c:pt>
                <c:pt idx="823">
                  <c:v>50496.83984375</c:v>
                </c:pt>
                <c:pt idx="824">
                  <c:v>50496.83984375</c:v>
                </c:pt>
                <c:pt idx="825">
                  <c:v>50496.83984375</c:v>
                </c:pt>
                <c:pt idx="826">
                  <c:v>50496.83984375</c:v>
                </c:pt>
                <c:pt idx="827">
                  <c:v>50520.16796875</c:v>
                </c:pt>
                <c:pt idx="828">
                  <c:v>50520.16796875</c:v>
                </c:pt>
                <c:pt idx="829">
                  <c:v>50520.16796875</c:v>
                </c:pt>
                <c:pt idx="830">
                  <c:v>50520.16796875</c:v>
                </c:pt>
                <c:pt idx="831">
                  <c:v>50520.16796875</c:v>
                </c:pt>
                <c:pt idx="832">
                  <c:v>50520.16796875</c:v>
                </c:pt>
                <c:pt idx="833">
                  <c:v>50473.25390625</c:v>
                </c:pt>
                <c:pt idx="834">
                  <c:v>50473.25390625</c:v>
                </c:pt>
                <c:pt idx="835">
                  <c:v>50473.25390625</c:v>
                </c:pt>
                <c:pt idx="836">
                  <c:v>50473.25390625</c:v>
                </c:pt>
                <c:pt idx="837">
                  <c:v>50473.25390625</c:v>
                </c:pt>
                <c:pt idx="838">
                  <c:v>50546.29296875</c:v>
                </c:pt>
                <c:pt idx="839">
                  <c:v>50546.29296875</c:v>
                </c:pt>
                <c:pt idx="840">
                  <c:v>50546.29296875</c:v>
                </c:pt>
                <c:pt idx="841">
                  <c:v>50546.29296875</c:v>
                </c:pt>
                <c:pt idx="842">
                  <c:v>50546.29296875</c:v>
                </c:pt>
                <c:pt idx="843">
                  <c:v>50546.29296875</c:v>
                </c:pt>
                <c:pt idx="844">
                  <c:v>50555.76953125</c:v>
                </c:pt>
                <c:pt idx="845">
                  <c:v>50555.76953125</c:v>
                </c:pt>
                <c:pt idx="846">
                  <c:v>50555.76953125</c:v>
                </c:pt>
                <c:pt idx="847">
                  <c:v>50555.76953125</c:v>
                </c:pt>
                <c:pt idx="848">
                  <c:v>50555.76953125</c:v>
                </c:pt>
                <c:pt idx="849">
                  <c:v>50555.76953125</c:v>
                </c:pt>
                <c:pt idx="850">
                  <c:v>50594.00390625</c:v>
                </c:pt>
                <c:pt idx="851">
                  <c:v>50594.00390625</c:v>
                </c:pt>
                <c:pt idx="852">
                  <c:v>50594.00390625</c:v>
                </c:pt>
                <c:pt idx="853">
                  <c:v>50594.00390625</c:v>
                </c:pt>
                <c:pt idx="854">
                  <c:v>50594.00390625</c:v>
                </c:pt>
                <c:pt idx="855">
                  <c:v>50533.24609375</c:v>
                </c:pt>
                <c:pt idx="856">
                  <c:v>50533.24609375</c:v>
                </c:pt>
                <c:pt idx="857">
                  <c:v>50533.24609375</c:v>
                </c:pt>
                <c:pt idx="858">
                  <c:v>50533.24609375</c:v>
                </c:pt>
                <c:pt idx="859">
                  <c:v>50533.24609375</c:v>
                </c:pt>
                <c:pt idx="860">
                  <c:v>50534.35546875</c:v>
                </c:pt>
                <c:pt idx="861">
                  <c:v>50534.35546875</c:v>
                </c:pt>
                <c:pt idx="862">
                  <c:v>50534.35546875</c:v>
                </c:pt>
                <c:pt idx="863">
                  <c:v>50534.35546875</c:v>
                </c:pt>
                <c:pt idx="864">
                  <c:v>50534.35546875</c:v>
                </c:pt>
                <c:pt idx="865">
                  <c:v>50534.35546875</c:v>
                </c:pt>
                <c:pt idx="866">
                  <c:v>50534.35546875</c:v>
                </c:pt>
                <c:pt idx="867">
                  <c:v>50534.35546875</c:v>
                </c:pt>
                <c:pt idx="868">
                  <c:v>50534.35546875</c:v>
                </c:pt>
                <c:pt idx="869">
                  <c:v>50535.421875</c:v>
                </c:pt>
                <c:pt idx="870">
                  <c:v>50535.421875</c:v>
                </c:pt>
                <c:pt idx="871">
                  <c:v>50535.421875</c:v>
                </c:pt>
                <c:pt idx="872">
                  <c:v>50535.421875</c:v>
                </c:pt>
                <c:pt idx="873">
                  <c:v>50535.421875</c:v>
                </c:pt>
                <c:pt idx="874">
                  <c:v>50532.9921875</c:v>
                </c:pt>
                <c:pt idx="875">
                  <c:v>50532.9921875</c:v>
                </c:pt>
                <c:pt idx="876">
                  <c:v>50532.9921875</c:v>
                </c:pt>
                <c:pt idx="877">
                  <c:v>50532.9921875</c:v>
                </c:pt>
                <c:pt idx="878">
                  <c:v>50532.9921875</c:v>
                </c:pt>
                <c:pt idx="879">
                  <c:v>50532.9921875</c:v>
                </c:pt>
                <c:pt idx="880">
                  <c:v>50521.93359375</c:v>
                </c:pt>
                <c:pt idx="881">
                  <c:v>50521.93359375</c:v>
                </c:pt>
                <c:pt idx="882">
                  <c:v>50521.93359375</c:v>
                </c:pt>
                <c:pt idx="883">
                  <c:v>50521.93359375</c:v>
                </c:pt>
                <c:pt idx="884">
                  <c:v>50521.93359375</c:v>
                </c:pt>
                <c:pt idx="885">
                  <c:v>50544.9140625</c:v>
                </c:pt>
                <c:pt idx="886">
                  <c:v>50544.9140625</c:v>
                </c:pt>
                <c:pt idx="887">
                  <c:v>50544.9140625</c:v>
                </c:pt>
                <c:pt idx="888">
                  <c:v>50544.9140625</c:v>
                </c:pt>
                <c:pt idx="889">
                  <c:v>50544.9140625</c:v>
                </c:pt>
                <c:pt idx="890">
                  <c:v>50574.33203125</c:v>
                </c:pt>
                <c:pt idx="891">
                  <c:v>50574.33203125</c:v>
                </c:pt>
                <c:pt idx="892">
                  <c:v>50574.33203125</c:v>
                </c:pt>
                <c:pt idx="893">
                  <c:v>50574.33203125</c:v>
                </c:pt>
                <c:pt idx="894">
                  <c:v>50574.33203125</c:v>
                </c:pt>
                <c:pt idx="895">
                  <c:v>50574.33203125</c:v>
                </c:pt>
                <c:pt idx="896">
                  <c:v>50587.65234375</c:v>
                </c:pt>
                <c:pt idx="897">
                  <c:v>50587.65234375</c:v>
                </c:pt>
                <c:pt idx="898">
                  <c:v>50587.65234375</c:v>
                </c:pt>
                <c:pt idx="899">
                  <c:v>50587.65234375</c:v>
                </c:pt>
                <c:pt idx="900">
                  <c:v>50587.65234375</c:v>
                </c:pt>
                <c:pt idx="901">
                  <c:v>50608.66015625</c:v>
                </c:pt>
                <c:pt idx="902">
                  <c:v>50608.66015625</c:v>
                </c:pt>
                <c:pt idx="903">
                  <c:v>50608.66015625</c:v>
                </c:pt>
                <c:pt idx="904">
                  <c:v>50608.66015625</c:v>
                </c:pt>
                <c:pt idx="905">
                  <c:v>50608.66015625</c:v>
                </c:pt>
                <c:pt idx="906">
                  <c:v>50608.66015625</c:v>
                </c:pt>
                <c:pt idx="907">
                  <c:v>50603.41796875</c:v>
                </c:pt>
                <c:pt idx="908">
                  <c:v>50603.41796875</c:v>
                </c:pt>
                <c:pt idx="909">
                  <c:v>50603.41796875</c:v>
                </c:pt>
                <c:pt idx="910">
                  <c:v>50603.41796875</c:v>
                </c:pt>
                <c:pt idx="911">
                  <c:v>50603.41796875</c:v>
                </c:pt>
                <c:pt idx="912">
                  <c:v>50640.81640625</c:v>
                </c:pt>
                <c:pt idx="913">
                  <c:v>50640.81640625</c:v>
                </c:pt>
                <c:pt idx="914">
                  <c:v>50640.81640625</c:v>
                </c:pt>
                <c:pt idx="915">
                  <c:v>50640.81640625</c:v>
                </c:pt>
                <c:pt idx="916">
                  <c:v>50640.81640625</c:v>
                </c:pt>
                <c:pt idx="917">
                  <c:v>50640.81640625</c:v>
                </c:pt>
                <c:pt idx="918">
                  <c:v>50589.21875</c:v>
                </c:pt>
                <c:pt idx="919">
                  <c:v>50589.21875</c:v>
                </c:pt>
                <c:pt idx="920">
                  <c:v>50589.21875</c:v>
                </c:pt>
                <c:pt idx="921">
                  <c:v>50589.21875</c:v>
                </c:pt>
                <c:pt idx="922">
                  <c:v>50589.21875</c:v>
                </c:pt>
                <c:pt idx="923">
                  <c:v>50589.21875</c:v>
                </c:pt>
                <c:pt idx="924">
                  <c:v>50589.21875</c:v>
                </c:pt>
                <c:pt idx="925">
                  <c:v>50589.21875</c:v>
                </c:pt>
                <c:pt idx="926">
                  <c:v>50591.265625</c:v>
                </c:pt>
                <c:pt idx="927">
                  <c:v>50591.265625</c:v>
                </c:pt>
                <c:pt idx="928">
                  <c:v>50591.265625</c:v>
                </c:pt>
                <c:pt idx="929">
                  <c:v>50591.265625</c:v>
                </c:pt>
                <c:pt idx="930">
                  <c:v>50591.265625</c:v>
                </c:pt>
                <c:pt idx="931">
                  <c:v>50568.24609375</c:v>
                </c:pt>
                <c:pt idx="932">
                  <c:v>50568.24609375</c:v>
                </c:pt>
                <c:pt idx="933">
                  <c:v>50568.24609375</c:v>
                </c:pt>
                <c:pt idx="934">
                  <c:v>50568.24609375</c:v>
                </c:pt>
                <c:pt idx="935">
                  <c:v>50568.24609375</c:v>
                </c:pt>
                <c:pt idx="936">
                  <c:v>50568.24609375</c:v>
                </c:pt>
                <c:pt idx="937">
                  <c:v>50609.31640625</c:v>
                </c:pt>
                <c:pt idx="938">
                  <c:v>50609.31640625</c:v>
                </c:pt>
                <c:pt idx="939">
                  <c:v>50609.31640625</c:v>
                </c:pt>
                <c:pt idx="940">
                  <c:v>50609.31640625</c:v>
                </c:pt>
                <c:pt idx="941">
                  <c:v>50609.31640625</c:v>
                </c:pt>
                <c:pt idx="942">
                  <c:v>50609.31640625</c:v>
                </c:pt>
                <c:pt idx="943">
                  <c:v>50588.33203125</c:v>
                </c:pt>
                <c:pt idx="944">
                  <c:v>50588.33203125</c:v>
                </c:pt>
                <c:pt idx="945">
                  <c:v>50588.33203125</c:v>
                </c:pt>
                <c:pt idx="946">
                  <c:v>50588.33203125</c:v>
                </c:pt>
                <c:pt idx="947">
                  <c:v>50588.33203125</c:v>
                </c:pt>
                <c:pt idx="948">
                  <c:v>50622.3125</c:v>
                </c:pt>
                <c:pt idx="949">
                  <c:v>50622.3125</c:v>
                </c:pt>
                <c:pt idx="950">
                  <c:v>50622.3125</c:v>
                </c:pt>
                <c:pt idx="951">
                  <c:v>50622.3125</c:v>
                </c:pt>
                <c:pt idx="952">
                  <c:v>50622.3125</c:v>
                </c:pt>
                <c:pt idx="953">
                  <c:v>50622.3125</c:v>
                </c:pt>
                <c:pt idx="954">
                  <c:v>50631.58203125</c:v>
                </c:pt>
                <c:pt idx="955">
                  <c:v>50631.58203125</c:v>
                </c:pt>
                <c:pt idx="956">
                  <c:v>50631.58203125</c:v>
                </c:pt>
                <c:pt idx="957">
                  <c:v>50631.58203125</c:v>
                </c:pt>
                <c:pt idx="958">
                  <c:v>50631.58203125</c:v>
                </c:pt>
                <c:pt idx="959">
                  <c:v>50622.8671875</c:v>
                </c:pt>
                <c:pt idx="960">
                  <c:v>50622.8671875</c:v>
                </c:pt>
                <c:pt idx="961">
                  <c:v>50622.8671875</c:v>
                </c:pt>
                <c:pt idx="962">
                  <c:v>50622.8671875</c:v>
                </c:pt>
                <c:pt idx="963">
                  <c:v>50622.8671875</c:v>
                </c:pt>
                <c:pt idx="964">
                  <c:v>50622.8671875</c:v>
                </c:pt>
                <c:pt idx="965">
                  <c:v>50594.52734375</c:v>
                </c:pt>
                <c:pt idx="966">
                  <c:v>50594.52734375</c:v>
                </c:pt>
                <c:pt idx="967">
                  <c:v>50594.52734375</c:v>
                </c:pt>
                <c:pt idx="968">
                  <c:v>50594.52734375</c:v>
                </c:pt>
                <c:pt idx="969">
                  <c:v>50594.52734375</c:v>
                </c:pt>
                <c:pt idx="970">
                  <c:v>50588.8125</c:v>
                </c:pt>
                <c:pt idx="971">
                  <c:v>50588.8125</c:v>
                </c:pt>
                <c:pt idx="972">
                  <c:v>50588.8125</c:v>
                </c:pt>
                <c:pt idx="973">
                  <c:v>50588.8125</c:v>
                </c:pt>
                <c:pt idx="974">
                  <c:v>50588.8125</c:v>
                </c:pt>
                <c:pt idx="975">
                  <c:v>50572.41796875</c:v>
                </c:pt>
                <c:pt idx="976">
                  <c:v>50572.41796875</c:v>
                </c:pt>
                <c:pt idx="977">
                  <c:v>50572.41796875</c:v>
                </c:pt>
                <c:pt idx="978">
                  <c:v>50572.41796875</c:v>
                </c:pt>
                <c:pt idx="979">
                  <c:v>50572.41796875</c:v>
                </c:pt>
                <c:pt idx="980">
                  <c:v>50572.41796875</c:v>
                </c:pt>
                <c:pt idx="981">
                  <c:v>50572.41796875</c:v>
                </c:pt>
                <c:pt idx="982">
                  <c:v>50572.41796875</c:v>
                </c:pt>
                <c:pt idx="983">
                  <c:v>50572.41796875</c:v>
                </c:pt>
                <c:pt idx="984">
                  <c:v>50580.5859375</c:v>
                </c:pt>
                <c:pt idx="985">
                  <c:v>50580.5859375</c:v>
                </c:pt>
                <c:pt idx="986">
                  <c:v>50580.5859375</c:v>
                </c:pt>
                <c:pt idx="987">
                  <c:v>50580.5859375</c:v>
                </c:pt>
                <c:pt idx="988">
                  <c:v>50580.5859375</c:v>
                </c:pt>
                <c:pt idx="989">
                  <c:v>50581.57421875</c:v>
                </c:pt>
                <c:pt idx="990">
                  <c:v>50581.57421875</c:v>
                </c:pt>
                <c:pt idx="991">
                  <c:v>50581.57421875</c:v>
                </c:pt>
                <c:pt idx="992">
                  <c:v>50581.57421875</c:v>
                </c:pt>
                <c:pt idx="993">
                  <c:v>50581.57421875</c:v>
                </c:pt>
                <c:pt idx="994">
                  <c:v>50581.57421875</c:v>
                </c:pt>
                <c:pt idx="995">
                  <c:v>50586.9453125</c:v>
                </c:pt>
                <c:pt idx="996">
                  <c:v>50586.9453125</c:v>
                </c:pt>
                <c:pt idx="997">
                  <c:v>50586.9453125</c:v>
                </c:pt>
                <c:pt idx="998">
                  <c:v>50586.9453125</c:v>
                </c:pt>
                <c:pt idx="999">
                  <c:v>50586.9453125</c:v>
                </c:pt>
                <c:pt idx="1000">
                  <c:v>50585.58984375</c:v>
                </c:pt>
                <c:pt idx="1001">
                  <c:v>50585.58984375</c:v>
                </c:pt>
                <c:pt idx="1002">
                  <c:v>50585.58984375</c:v>
                </c:pt>
                <c:pt idx="1003">
                  <c:v>50585.58984375</c:v>
                </c:pt>
                <c:pt idx="1004">
                  <c:v>50585.58984375</c:v>
                </c:pt>
                <c:pt idx="1005">
                  <c:v>50579.91015625</c:v>
                </c:pt>
                <c:pt idx="1006">
                  <c:v>50579.91015625</c:v>
                </c:pt>
                <c:pt idx="1007">
                  <c:v>50579.91015625</c:v>
                </c:pt>
                <c:pt idx="1008">
                  <c:v>50579.91015625</c:v>
                </c:pt>
                <c:pt idx="1009">
                  <c:v>50579.91015625</c:v>
                </c:pt>
                <c:pt idx="1010">
                  <c:v>50579.91015625</c:v>
                </c:pt>
                <c:pt idx="1011">
                  <c:v>50575.578125</c:v>
                </c:pt>
                <c:pt idx="1012">
                  <c:v>50575.578125</c:v>
                </c:pt>
                <c:pt idx="1013">
                  <c:v>50575.578125</c:v>
                </c:pt>
                <c:pt idx="1014">
                  <c:v>50575.578125</c:v>
                </c:pt>
                <c:pt idx="1015">
                  <c:v>50575.578125</c:v>
                </c:pt>
                <c:pt idx="1016">
                  <c:v>50575.578125</c:v>
                </c:pt>
                <c:pt idx="1017">
                  <c:v>50590.4296875</c:v>
                </c:pt>
                <c:pt idx="1018">
                  <c:v>50590.4296875</c:v>
                </c:pt>
                <c:pt idx="1019">
                  <c:v>50590.4296875</c:v>
                </c:pt>
                <c:pt idx="1020">
                  <c:v>50590.4296875</c:v>
                </c:pt>
                <c:pt idx="1021">
                  <c:v>50590.4296875</c:v>
                </c:pt>
                <c:pt idx="1022">
                  <c:v>50582.671875</c:v>
                </c:pt>
                <c:pt idx="1023">
                  <c:v>50582.671875</c:v>
                </c:pt>
                <c:pt idx="1024">
                  <c:v>50582.671875</c:v>
                </c:pt>
                <c:pt idx="1025">
                  <c:v>50582.671875</c:v>
                </c:pt>
                <c:pt idx="1026">
                  <c:v>50582.671875</c:v>
                </c:pt>
                <c:pt idx="1027">
                  <c:v>50582.671875</c:v>
                </c:pt>
                <c:pt idx="1028">
                  <c:v>50598.08203125</c:v>
                </c:pt>
                <c:pt idx="1029">
                  <c:v>50598.08203125</c:v>
                </c:pt>
                <c:pt idx="1030">
                  <c:v>50598.08203125</c:v>
                </c:pt>
                <c:pt idx="1031">
                  <c:v>50598.08203125</c:v>
                </c:pt>
                <c:pt idx="1032">
                  <c:v>50598.08203125</c:v>
                </c:pt>
                <c:pt idx="1033">
                  <c:v>50589.05859375</c:v>
                </c:pt>
                <c:pt idx="1034">
                  <c:v>50589.05859375</c:v>
                </c:pt>
                <c:pt idx="1035">
                  <c:v>50589.05859375</c:v>
                </c:pt>
                <c:pt idx="1036">
                  <c:v>50589.05859375</c:v>
                </c:pt>
                <c:pt idx="1037">
                  <c:v>50589.05859375</c:v>
                </c:pt>
                <c:pt idx="1038">
                  <c:v>50589.05859375</c:v>
                </c:pt>
                <c:pt idx="1039">
                  <c:v>50589.05859375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B1-4B02-8583-6E4191E4E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2-4613-A468-DF617F75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data'!$Q$3:$Q$1623</c:f>
              <c:numCache>
                <c:formatCode>#\ ##0.000\ "PSU"</c:formatCode>
                <c:ptCount val="1040"/>
                <c:pt idx="0">
                  <c:v>29.539512634277344</c:v>
                </c:pt>
                <c:pt idx="1">
                  <c:v>29.539512634277344</c:v>
                </c:pt>
                <c:pt idx="2">
                  <c:v>29.548995971679688</c:v>
                </c:pt>
                <c:pt idx="3">
                  <c:v>29.548995971679688</c:v>
                </c:pt>
                <c:pt idx="4">
                  <c:v>29.548995971679688</c:v>
                </c:pt>
                <c:pt idx="5">
                  <c:v>29.548995971679688</c:v>
                </c:pt>
                <c:pt idx="6">
                  <c:v>29.548995971679688</c:v>
                </c:pt>
                <c:pt idx="7">
                  <c:v>29.548995971679688</c:v>
                </c:pt>
                <c:pt idx="8">
                  <c:v>29.390497207641602</c:v>
                </c:pt>
                <c:pt idx="9">
                  <c:v>29.390497207641602</c:v>
                </c:pt>
                <c:pt idx="10">
                  <c:v>29.390497207641602</c:v>
                </c:pt>
                <c:pt idx="11">
                  <c:v>29.390497207641602</c:v>
                </c:pt>
                <c:pt idx="12">
                  <c:v>29.390497207641602</c:v>
                </c:pt>
                <c:pt idx="13">
                  <c:v>29.352071762084961</c:v>
                </c:pt>
                <c:pt idx="14">
                  <c:v>29.352071762084961</c:v>
                </c:pt>
                <c:pt idx="15">
                  <c:v>29.352071762084961</c:v>
                </c:pt>
                <c:pt idx="16">
                  <c:v>29.352071762084961</c:v>
                </c:pt>
                <c:pt idx="17">
                  <c:v>29.352071762084961</c:v>
                </c:pt>
                <c:pt idx="18">
                  <c:v>29.352071762084961</c:v>
                </c:pt>
                <c:pt idx="19">
                  <c:v>29.360260009765625</c:v>
                </c:pt>
                <c:pt idx="20">
                  <c:v>29.360260009765625</c:v>
                </c:pt>
                <c:pt idx="21">
                  <c:v>29.360260009765625</c:v>
                </c:pt>
                <c:pt idx="22">
                  <c:v>29.360260009765625</c:v>
                </c:pt>
                <c:pt idx="23">
                  <c:v>29.360260009765625</c:v>
                </c:pt>
                <c:pt idx="24">
                  <c:v>29.360260009765625</c:v>
                </c:pt>
                <c:pt idx="25">
                  <c:v>29.72332763671875</c:v>
                </c:pt>
                <c:pt idx="26">
                  <c:v>29.72332763671875</c:v>
                </c:pt>
                <c:pt idx="27">
                  <c:v>29.72332763671875</c:v>
                </c:pt>
                <c:pt idx="28">
                  <c:v>29.72332763671875</c:v>
                </c:pt>
                <c:pt idx="29">
                  <c:v>29.72332763671875</c:v>
                </c:pt>
                <c:pt idx="30">
                  <c:v>29.891998291015625</c:v>
                </c:pt>
                <c:pt idx="31">
                  <c:v>29.891998291015625</c:v>
                </c:pt>
                <c:pt idx="32">
                  <c:v>29.891998291015625</c:v>
                </c:pt>
                <c:pt idx="33">
                  <c:v>29.891998291015625</c:v>
                </c:pt>
                <c:pt idx="34">
                  <c:v>29.891998291015625</c:v>
                </c:pt>
                <c:pt idx="35">
                  <c:v>29.891998291015625</c:v>
                </c:pt>
                <c:pt idx="36">
                  <c:v>29.987524032592773</c:v>
                </c:pt>
                <c:pt idx="37">
                  <c:v>29.987524032592773</c:v>
                </c:pt>
                <c:pt idx="38">
                  <c:v>29.987524032592773</c:v>
                </c:pt>
                <c:pt idx="39">
                  <c:v>29.987524032592773</c:v>
                </c:pt>
                <c:pt idx="40">
                  <c:v>29.987524032592773</c:v>
                </c:pt>
                <c:pt idx="41">
                  <c:v>29.987524032592773</c:v>
                </c:pt>
                <c:pt idx="42">
                  <c:v>29.994680404663086</c:v>
                </c:pt>
                <c:pt idx="43">
                  <c:v>29.994680404663086</c:v>
                </c:pt>
                <c:pt idx="44">
                  <c:v>29.994680404663086</c:v>
                </c:pt>
                <c:pt idx="45">
                  <c:v>29.994680404663086</c:v>
                </c:pt>
                <c:pt idx="46">
                  <c:v>29.994680404663086</c:v>
                </c:pt>
                <c:pt idx="47">
                  <c:v>29.959848403930664</c:v>
                </c:pt>
                <c:pt idx="48">
                  <c:v>29.959848403930664</c:v>
                </c:pt>
                <c:pt idx="49">
                  <c:v>29.959848403930664</c:v>
                </c:pt>
                <c:pt idx="50">
                  <c:v>29.959848403930664</c:v>
                </c:pt>
                <c:pt idx="51">
                  <c:v>29.959848403930664</c:v>
                </c:pt>
                <c:pt idx="52">
                  <c:v>29.959848403930664</c:v>
                </c:pt>
                <c:pt idx="53">
                  <c:v>29.959848403930664</c:v>
                </c:pt>
                <c:pt idx="54">
                  <c:v>29.959848403930664</c:v>
                </c:pt>
                <c:pt idx="55">
                  <c:v>29.98326301574707</c:v>
                </c:pt>
                <c:pt idx="56">
                  <c:v>29.98326301574707</c:v>
                </c:pt>
                <c:pt idx="57">
                  <c:v>29.98326301574707</c:v>
                </c:pt>
                <c:pt idx="58">
                  <c:v>29.98326301574707</c:v>
                </c:pt>
                <c:pt idx="59">
                  <c:v>29.98326301574707</c:v>
                </c:pt>
                <c:pt idx="60">
                  <c:v>29.98326301574707</c:v>
                </c:pt>
                <c:pt idx="61">
                  <c:v>30.001363754272461</c:v>
                </c:pt>
                <c:pt idx="62">
                  <c:v>30.001363754272461</c:v>
                </c:pt>
                <c:pt idx="63">
                  <c:v>30.001363754272461</c:v>
                </c:pt>
                <c:pt idx="64">
                  <c:v>30.001363754272461</c:v>
                </c:pt>
                <c:pt idx="65">
                  <c:v>30.001363754272461</c:v>
                </c:pt>
                <c:pt idx="66">
                  <c:v>30.009433746337891</c:v>
                </c:pt>
                <c:pt idx="67">
                  <c:v>30.009433746337891</c:v>
                </c:pt>
                <c:pt idx="68">
                  <c:v>30.009433746337891</c:v>
                </c:pt>
                <c:pt idx="69">
                  <c:v>30.009433746337891</c:v>
                </c:pt>
                <c:pt idx="70">
                  <c:v>30.009433746337891</c:v>
                </c:pt>
                <c:pt idx="71">
                  <c:v>30.009433746337891</c:v>
                </c:pt>
                <c:pt idx="72">
                  <c:v>30.031082153320313</c:v>
                </c:pt>
                <c:pt idx="73">
                  <c:v>30.031082153320313</c:v>
                </c:pt>
                <c:pt idx="74">
                  <c:v>30.031082153320313</c:v>
                </c:pt>
                <c:pt idx="75">
                  <c:v>30.031082153320313</c:v>
                </c:pt>
                <c:pt idx="76">
                  <c:v>30.031082153320313</c:v>
                </c:pt>
                <c:pt idx="77">
                  <c:v>30.031082153320313</c:v>
                </c:pt>
                <c:pt idx="78">
                  <c:v>30.021883010864258</c:v>
                </c:pt>
                <c:pt idx="79">
                  <c:v>30.021883010864258</c:v>
                </c:pt>
                <c:pt idx="80">
                  <c:v>30.021883010864258</c:v>
                </c:pt>
                <c:pt idx="81">
                  <c:v>30.021883010864258</c:v>
                </c:pt>
                <c:pt idx="82">
                  <c:v>30.021883010864258</c:v>
                </c:pt>
                <c:pt idx="83">
                  <c:v>30.041120529174805</c:v>
                </c:pt>
                <c:pt idx="84">
                  <c:v>30.041120529174805</c:v>
                </c:pt>
                <c:pt idx="85">
                  <c:v>30.041120529174805</c:v>
                </c:pt>
                <c:pt idx="86">
                  <c:v>30.041120529174805</c:v>
                </c:pt>
                <c:pt idx="87">
                  <c:v>30.041120529174805</c:v>
                </c:pt>
                <c:pt idx="88">
                  <c:v>30.041120529174805</c:v>
                </c:pt>
                <c:pt idx="89">
                  <c:v>30.043594360351563</c:v>
                </c:pt>
                <c:pt idx="90">
                  <c:v>30.043594360351563</c:v>
                </c:pt>
                <c:pt idx="91">
                  <c:v>30.043594360351563</c:v>
                </c:pt>
                <c:pt idx="92">
                  <c:v>30.043594360351563</c:v>
                </c:pt>
                <c:pt idx="93">
                  <c:v>30.043594360351563</c:v>
                </c:pt>
                <c:pt idx="94">
                  <c:v>30.029314041137695</c:v>
                </c:pt>
                <c:pt idx="95">
                  <c:v>30.029314041137695</c:v>
                </c:pt>
                <c:pt idx="96">
                  <c:v>30.029314041137695</c:v>
                </c:pt>
                <c:pt idx="97">
                  <c:v>30.029314041137695</c:v>
                </c:pt>
                <c:pt idx="98">
                  <c:v>30.029314041137695</c:v>
                </c:pt>
                <c:pt idx="99">
                  <c:v>30.029314041137695</c:v>
                </c:pt>
                <c:pt idx="100">
                  <c:v>30.027725219726563</c:v>
                </c:pt>
                <c:pt idx="101">
                  <c:v>30.027725219726563</c:v>
                </c:pt>
                <c:pt idx="102">
                  <c:v>30.027725219726563</c:v>
                </c:pt>
                <c:pt idx="103">
                  <c:v>30.027725219726563</c:v>
                </c:pt>
                <c:pt idx="104">
                  <c:v>30.027725219726563</c:v>
                </c:pt>
                <c:pt idx="105">
                  <c:v>30.027725219726563</c:v>
                </c:pt>
                <c:pt idx="106">
                  <c:v>30.010482788085938</c:v>
                </c:pt>
                <c:pt idx="107">
                  <c:v>30.010482788085938</c:v>
                </c:pt>
                <c:pt idx="108">
                  <c:v>30.010482788085938</c:v>
                </c:pt>
                <c:pt idx="109">
                  <c:v>30.010482788085938</c:v>
                </c:pt>
                <c:pt idx="110">
                  <c:v>30.010482788085938</c:v>
                </c:pt>
                <c:pt idx="111">
                  <c:v>30.010482788085938</c:v>
                </c:pt>
                <c:pt idx="112">
                  <c:v>30.010482788085938</c:v>
                </c:pt>
                <c:pt idx="113">
                  <c:v>30.010482788085938</c:v>
                </c:pt>
                <c:pt idx="114">
                  <c:v>30.039125442504883</c:v>
                </c:pt>
                <c:pt idx="115">
                  <c:v>30.039125442504883</c:v>
                </c:pt>
                <c:pt idx="116">
                  <c:v>30.039125442504883</c:v>
                </c:pt>
                <c:pt idx="117">
                  <c:v>30.039125442504883</c:v>
                </c:pt>
                <c:pt idx="118">
                  <c:v>30.039125442504883</c:v>
                </c:pt>
                <c:pt idx="119">
                  <c:v>29.996469497680664</c:v>
                </c:pt>
                <c:pt idx="120">
                  <c:v>29.996469497680664</c:v>
                </c:pt>
                <c:pt idx="121">
                  <c:v>29.996469497680664</c:v>
                </c:pt>
                <c:pt idx="122">
                  <c:v>29.996469497680664</c:v>
                </c:pt>
                <c:pt idx="123">
                  <c:v>29.996469497680664</c:v>
                </c:pt>
                <c:pt idx="124">
                  <c:v>29.996469497680664</c:v>
                </c:pt>
                <c:pt idx="125">
                  <c:v>30.005891799926758</c:v>
                </c:pt>
                <c:pt idx="126">
                  <c:v>30.005891799926758</c:v>
                </c:pt>
                <c:pt idx="127">
                  <c:v>30.005891799926758</c:v>
                </c:pt>
                <c:pt idx="128">
                  <c:v>30.005891799926758</c:v>
                </c:pt>
                <c:pt idx="129">
                  <c:v>30.005891799926758</c:v>
                </c:pt>
                <c:pt idx="130">
                  <c:v>30.005891799926758</c:v>
                </c:pt>
                <c:pt idx="131">
                  <c:v>30.011013031005859</c:v>
                </c:pt>
                <c:pt idx="132">
                  <c:v>30.011013031005859</c:v>
                </c:pt>
                <c:pt idx="133">
                  <c:v>30.011013031005859</c:v>
                </c:pt>
                <c:pt idx="134">
                  <c:v>30.011013031005859</c:v>
                </c:pt>
                <c:pt idx="135">
                  <c:v>30.011013031005859</c:v>
                </c:pt>
                <c:pt idx="136">
                  <c:v>30.01881217956543</c:v>
                </c:pt>
                <c:pt idx="137">
                  <c:v>30.01881217956543</c:v>
                </c:pt>
                <c:pt idx="138">
                  <c:v>30.01881217956543</c:v>
                </c:pt>
                <c:pt idx="139">
                  <c:v>30.01881217956543</c:v>
                </c:pt>
                <c:pt idx="140">
                  <c:v>30.01881217956543</c:v>
                </c:pt>
                <c:pt idx="141">
                  <c:v>30.01881217956543</c:v>
                </c:pt>
                <c:pt idx="142">
                  <c:v>30.024068832397461</c:v>
                </c:pt>
                <c:pt idx="143">
                  <c:v>30.024068832397461</c:v>
                </c:pt>
                <c:pt idx="144">
                  <c:v>30.024068832397461</c:v>
                </c:pt>
                <c:pt idx="145">
                  <c:v>30.024068832397461</c:v>
                </c:pt>
                <c:pt idx="146">
                  <c:v>30.024068832397461</c:v>
                </c:pt>
                <c:pt idx="147">
                  <c:v>30.043491363525391</c:v>
                </c:pt>
                <c:pt idx="148">
                  <c:v>30.043491363525391</c:v>
                </c:pt>
                <c:pt idx="149">
                  <c:v>30.043491363525391</c:v>
                </c:pt>
                <c:pt idx="150">
                  <c:v>30.043491363525391</c:v>
                </c:pt>
                <c:pt idx="151">
                  <c:v>30.043491363525391</c:v>
                </c:pt>
                <c:pt idx="152">
                  <c:v>30.043491363525391</c:v>
                </c:pt>
                <c:pt idx="153">
                  <c:v>30.049943923950195</c:v>
                </c:pt>
                <c:pt idx="154">
                  <c:v>30.049943923950195</c:v>
                </c:pt>
                <c:pt idx="155">
                  <c:v>30.049943923950195</c:v>
                </c:pt>
                <c:pt idx="156">
                  <c:v>30.049943923950195</c:v>
                </c:pt>
                <c:pt idx="157">
                  <c:v>30.049943923950195</c:v>
                </c:pt>
                <c:pt idx="158">
                  <c:v>30.049943923950195</c:v>
                </c:pt>
                <c:pt idx="159">
                  <c:v>30.021228790283203</c:v>
                </c:pt>
                <c:pt idx="160">
                  <c:v>30.021228790283203</c:v>
                </c:pt>
                <c:pt idx="161">
                  <c:v>30.021228790283203</c:v>
                </c:pt>
                <c:pt idx="162">
                  <c:v>30.021228790283203</c:v>
                </c:pt>
                <c:pt idx="163">
                  <c:v>30.021228790283203</c:v>
                </c:pt>
                <c:pt idx="164">
                  <c:v>30.012134552001953</c:v>
                </c:pt>
                <c:pt idx="165">
                  <c:v>30.012134552001953</c:v>
                </c:pt>
                <c:pt idx="166">
                  <c:v>30.012134552001953</c:v>
                </c:pt>
                <c:pt idx="167">
                  <c:v>30.012134552001953</c:v>
                </c:pt>
                <c:pt idx="168">
                  <c:v>30.012134552001953</c:v>
                </c:pt>
                <c:pt idx="169">
                  <c:v>30.012134552001953</c:v>
                </c:pt>
                <c:pt idx="170">
                  <c:v>30.012134552001953</c:v>
                </c:pt>
                <c:pt idx="171">
                  <c:v>30.012134552001953</c:v>
                </c:pt>
                <c:pt idx="172">
                  <c:v>30.013261795043945</c:v>
                </c:pt>
                <c:pt idx="173">
                  <c:v>30.013261795043945</c:v>
                </c:pt>
                <c:pt idx="174">
                  <c:v>30.013261795043945</c:v>
                </c:pt>
                <c:pt idx="175">
                  <c:v>30.013261795043945</c:v>
                </c:pt>
                <c:pt idx="176">
                  <c:v>30.013261795043945</c:v>
                </c:pt>
                <c:pt idx="177">
                  <c:v>30.013261795043945</c:v>
                </c:pt>
                <c:pt idx="178">
                  <c:v>30.029607772827148</c:v>
                </c:pt>
                <c:pt idx="179">
                  <c:v>30.029607772827148</c:v>
                </c:pt>
                <c:pt idx="180">
                  <c:v>30.029607772827148</c:v>
                </c:pt>
                <c:pt idx="181">
                  <c:v>30.029607772827148</c:v>
                </c:pt>
                <c:pt idx="182">
                  <c:v>30.029607772827148</c:v>
                </c:pt>
                <c:pt idx="183">
                  <c:v>30.020195007324219</c:v>
                </c:pt>
                <c:pt idx="184">
                  <c:v>30.020195007324219</c:v>
                </c:pt>
                <c:pt idx="185">
                  <c:v>30.020195007324219</c:v>
                </c:pt>
                <c:pt idx="186">
                  <c:v>30.020195007324219</c:v>
                </c:pt>
                <c:pt idx="187">
                  <c:v>30.020195007324219</c:v>
                </c:pt>
                <c:pt idx="188">
                  <c:v>30.020195007324219</c:v>
                </c:pt>
                <c:pt idx="189">
                  <c:v>29.996545791625977</c:v>
                </c:pt>
                <c:pt idx="190">
                  <c:v>29.996545791625977</c:v>
                </c:pt>
                <c:pt idx="191">
                  <c:v>29.996545791625977</c:v>
                </c:pt>
                <c:pt idx="192">
                  <c:v>29.996545791625977</c:v>
                </c:pt>
                <c:pt idx="193">
                  <c:v>29.996545791625977</c:v>
                </c:pt>
                <c:pt idx="194">
                  <c:v>29.996545791625977</c:v>
                </c:pt>
                <c:pt idx="195">
                  <c:v>29.969356536865234</c:v>
                </c:pt>
                <c:pt idx="196">
                  <c:v>29.969356536865234</c:v>
                </c:pt>
                <c:pt idx="197">
                  <c:v>29.969356536865234</c:v>
                </c:pt>
                <c:pt idx="198">
                  <c:v>29.969356536865234</c:v>
                </c:pt>
                <c:pt idx="199">
                  <c:v>29.969356536865234</c:v>
                </c:pt>
                <c:pt idx="200">
                  <c:v>29.925069808959961</c:v>
                </c:pt>
                <c:pt idx="201">
                  <c:v>29.925069808959961</c:v>
                </c:pt>
                <c:pt idx="202">
                  <c:v>29.925069808959961</c:v>
                </c:pt>
                <c:pt idx="203">
                  <c:v>29.925069808959961</c:v>
                </c:pt>
                <c:pt idx="204">
                  <c:v>29.925069808959961</c:v>
                </c:pt>
                <c:pt idx="205">
                  <c:v>29.925069808959961</c:v>
                </c:pt>
                <c:pt idx="206">
                  <c:v>29.901203155517578</c:v>
                </c:pt>
                <c:pt idx="207">
                  <c:v>29.901203155517578</c:v>
                </c:pt>
                <c:pt idx="208">
                  <c:v>29.901203155517578</c:v>
                </c:pt>
                <c:pt idx="209">
                  <c:v>29.901203155517578</c:v>
                </c:pt>
                <c:pt idx="210">
                  <c:v>29.901203155517578</c:v>
                </c:pt>
                <c:pt idx="211">
                  <c:v>29.871664047241211</c:v>
                </c:pt>
                <c:pt idx="212">
                  <c:v>29.871664047241211</c:v>
                </c:pt>
                <c:pt idx="213">
                  <c:v>29.871664047241211</c:v>
                </c:pt>
                <c:pt idx="214">
                  <c:v>29.871664047241211</c:v>
                </c:pt>
                <c:pt idx="215">
                  <c:v>29.871664047241211</c:v>
                </c:pt>
                <c:pt idx="216">
                  <c:v>29.871664047241211</c:v>
                </c:pt>
                <c:pt idx="217">
                  <c:v>29.899410247802734</c:v>
                </c:pt>
                <c:pt idx="218">
                  <c:v>29.899410247802734</c:v>
                </c:pt>
                <c:pt idx="219">
                  <c:v>29.899410247802734</c:v>
                </c:pt>
                <c:pt idx="220">
                  <c:v>29.899410247802734</c:v>
                </c:pt>
                <c:pt idx="221">
                  <c:v>29.899410247802734</c:v>
                </c:pt>
                <c:pt idx="222">
                  <c:v>29.913860321044922</c:v>
                </c:pt>
                <c:pt idx="223">
                  <c:v>29.913860321044922</c:v>
                </c:pt>
                <c:pt idx="224">
                  <c:v>29.913860321044922</c:v>
                </c:pt>
                <c:pt idx="225">
                  <c:v>29.913860321044922</c:v>
                </c:pt>
                <c:pt idx="226">
                  <c:v>29.913860321044922</c:v>
                </c:pt>
                <c:pt idx="227">
                  <c:v>29.913860321044922</c:v>
                </c:pt>
                <c:pt idx="228">
                  <c:v>29.913860321044922</c:v>
                </c:pt>
                <c:pt idx="229">
                  <c:v>29.913860321044922</c:v>
                </c:pt>
                <c:pt idx="230">
                  <c:v>29.920783996582031</c:v>
                </c:pt>
                <c:pt idx="231">
                  <c:v>29.920783996582031</c:v>
                </c:pt>
                <c:pt idx="232">
                  <c:v>29.920783996582031</c:v>
                </c:pt>
                <c:pt idx="233">
                  <c:v>29.920783996582031</c:v>
                </c:pt>
                <c:pt idx="234">
                  <c:v>29.920783996582031</c:v>
                </c:pt>
                <c:pt idx="235">
                  <c:v>29.920783996582031</c:v>
                </c:pt>
                <c:pt idx="236">
                  <c:v>29.902605056762695</c:v>
                </c:pt>
                <c:pt idx="237">
                  <c:v>29.902605056762695</c:v>
                </c:pt>
                <c:pt idx="238">
                  <c:v>29.902605056762695</c:v>
                </c:pt>
                <c:pt idx="239">
                  <c:v>29.902605056762695</c:v>
                </c:pt>
                <c:pt idx="240">
                  <c:v>29.902605056762695</c:v>
                </c:pt>
                <c:pt idx="241">
                  <c:v>29.902605056762695</c:v>
                </c:pt>
                <c:pt idx="242">
                  <c:v>29.903604507446289</c:v>
                </c:pt>
                <c:pt idx="243">
                  <c:v>29.903604507446289</c:v>
                </c:pt>
                <c:pt idx="244">
                  <c:v>29.903604507446289</c:v>
                </c:pt>
                <c:pt idx="245">
                  <c:v>29.903604507446289</c:v>
                </c:pt>
                <c:pt idx="246">
                  <c:v>29.903604507446289</c:v>
                </c:pt>
                <c:pt idx="247">
                  <c:v>29.883840560913086</c:v>
                </c:pt>
                <c:pt idx="248">
                  <c:v>29.883840560913086</c:v>
                </c:pt>
                <c:pt idx="249">
                  <c:v>29.883840560913086</c:v>
                </c:pt>
                <c:pt idx="250">
                  <c:v>29.883840560913086</c:v>
                </c:pt>
                <c:pt idx="251">
                  <c:v>29.883840560913086</c:v>
                </c:pt>
                <c:pt idx="252">
                  <c:v>29.883840560913086</c:v>
                </c:pt>
                <c:pt idx="253">
                  <c:v>29.858972549438477</c:v>
                </c:pt>
                <c:pt idx="254">
                  <c:v>29.858972549438477</c:v>
                </c:pt>
                <c:pt idx="255">
                  <c:v>29.858972549438477</c:v>
                </c:pt>
                <c:pt idx="256">
                  <c:v>29.858972549438477</c:v>
                </c:pt>
                <c:pt idx="257">
                  <c:v>29.858972549438477</c:v>
                </c:pt>
                <c:pt idx="258">
                  <c:v>29.87541389465332</c:v>
                </c:pt>
                <c:pt idx="259">
                  <c:v>29.87541389465332</c:v>
                </c:pt>
                <c:pt idx="260">
                  <c:v>29.87541389465332</c:v>
                </c:pt>
                <c:pt idx="261">
                  <c:v>29.87541389465332</c:v>
                </c:pt>
                <c:pt idx="262">
                  <c:v>29.87541389465332</c:v>
                </c:pt>
                <c:pt idx="263">
                  <c:v>29.87541389465332</c:v>
                </c:pt>
                <c:pt idx="264">
                  <c:v>29.84565544128418</c:v>
                </c:pt>
                <c:pt idx="265">
                  <c:v>29.84565544128418</c:v>
                </c:pt>
                <c:pt idx="266">
                  <c:v>29.84565544128418</c:v>
                </c:pt>
                <c:pt idx="267">
                  <c:v>29.84565544128418</c:v>
                </c:pt>
                <c:pt idx="268">
                  <c:v>29.84565544128418</c:v>
                </c:pt>
                <c:pt idx="269">
                  <c:v>29.973079681396484</c:v>
                </c:pt>
                <c:pt idx="270">
                  <c:v>29.973079681396484</c:v>
                </c:pt>
                <c:pt idx="271">
                  <c:v>29.973079681396484</c:v>
                </c:pt>
                <c:pt idx="272">
                  <c:v>29.973079681396484</c:v>
                </c:pt>
                <c:pt idx="273">
                  <c:v>29.973079681396484</c:v>
                </c:pt>
                <c:pt idx="274">
                  <c:v>29.973079681396484</c:v>
                </c:pt>
                <c:pt idx="275">
                  <c:v>30.042840957641602</c:v>
                </c:pt>
                <c:pt idx="276">
                  <c:v>30.042840957641602</c:v>
                </c:pt>
                <c:pt idx="277">
                  <c:v>30.042840957641602</c:v>
                </c:pt>
                <c:pt idx="278">
                  <c:v>30.042840957641602</c:v>
                </c:pt>
                <c:pt idx="279">
                  <c:v>30.042840957641602</c:v>
                </c:pt>
                <c:pt idx="280">
                  <c:v>30.042840957641602</c:v>
                </c:pt>
                <c:pt idx="281">
                  <c:v>30.025453567504883</c:v>
                </c:pt>
                <c:pt idx="282">
                  <c:v>30.025453567504883</c:v>
                </c:pt>
                <c:pt idx="283">
                  <c:v>30.025453567504883</c:v>
                </c:pt>
                <c:pt idx="284">
                  <c:v>30.025453567504883</c:v>
                </c:pt>
                <c:pt idx="285">
                  <c:v>30.025453567504883</c:v>
                </c:pt>
                <c:pt idx="286">
                  <c:v>30.025453567504883</c:v>
                </c:pt>
                <c:pt idx="287">
                  <c:v>30.025453567504883</c:v>
                </c:pt>
                <c:pt idx="288">
                  <c:v>30.025453567504883</c:v>
                </c:pt>
                <c:pt idx="289">
                  <c:v>29.870883941650391</c:v>
                </c:pt>
                <c:pt idx="290">
                  <c:v>29.870883941650391</c:v>
                </c:pt>
                <c:pt idx="291">
                  <c:v>29.870883941650391</c:v>
                </c:pt>
                <c:pt idx="292">
                  <c:v>29.870883941650391</c:v>
                </c:pt>
                <c:pt idx="293">
                  <c:v>29.870883941650391</c:v>
                </c:pt>
                <c:pt idx="294">
                  <c:v>29.870883941650391</c:v>
                </c:pt>
                <c:pt idx="295">
                  <c:v>29.831998825073242</c:v>
                </c:pt>
                <c:pt idx="296">
                  <c:v>29.831998825073242</c:v>
                </c:pt>
                <c:pt idx="297">
                  <c:v>29.831998825073242</c:v>
                </c:pt>
                <c:pt idx="298">
                  <c:v>29.831998825073242</c:v>
                </c:pt>
                <c:pt idx="299">
                  <c:v>29.831998825073242</c:v>
                </c:pt>
                <c:pt idx="300">
                  <c:v>29.726339340209961</c:v>
                </c:pt>
                <c:pt idx="301">
                  <c:v>29.726339340209961</c:v>
                </c:pt>
                <c:pt idx="302">
                  <c:v>29.726339340209961</c:v>
                </c:pt>
                <c:pt idx="303">
                  <c:v>29.726339340209961</c:v>
                </c:pt>
                <c:pt idx="304">
                  <c:v>29.726339340209961</c:v>
                </c:pt>
                <c:pt idx="305">
                  <c:v>29.726339340209961</c:v>
                </c:pt>
                <c:pt idx="306">
                  <c:v>29.88374137878418</c:v>
                </c:pt>
                <c:pt idx="307">
                  <c:v>29.88374137878418</c:v>
                </c:pt>
                <c:pt idx="308">
                  <c:v>29.88374137878418</c:v>
                </c:pt>
                <c:pt idx="309">
                  <c:v>29.88374137878418</c:v>
                </c:pt>
                <c:pt idx="310">
                  <c:v>29.88374137878418</c:v>
                </c:pt>
                <c:pt idx="311">
                  <c:v>29.747356414794922</c:v>
                </c:pt>
                <c:pt idx="312">
                  <c:v>29.747356414794922</c:v>
                </c:pt>
                <c:pt idx="313">
                  <c:v>29.747356414794922</c:v>
                </c:pt>
                <c:pt idx="314">
                  <c:v>29.747356414794922</c:v>
                </c:pt>
                <c:pt idx="315">
                  <c:v>29.747356414794922</c:v>
                </c:pt>
                <c:pt idx="316">
                  <c:v>29.747356414794922</c:v>
                </c:pt>
                <c:pt idx="317">
                  <c:v>29.855598449707031</c:v>
                </c:pt>
                <c:pt idx="318">
                  <c:v>29.855598449707031</c:v>
                </c:pt>
                <c:pt idx="319">
                  <c:v>29.855598449707031</c:v>
                </c:pt>
                <c:pt idx="320">
                  <c:v>29.855598449707031</c:v>
                </c:pt>
                <c:pt idx="321">
                  <c:v>29.855598449707031</c:v>
                </c:pt>
                <c:pt idx="322">
                  <c:v>30.116928100585938</c:v>
                </c:pt>
                <c:pt idx="323">
                  <c:v>30.116928100585938</c:v>
                </c:pt>
                <c:pt idx="324">
                  <c:v>30.116928100585938</c:v>
                </c:pt>
                <c:pt idx="325">
                  <c:v>30.116928100585938</c:v>
                </c:pt>
                <c:pt idx="326">
                  <c:v>30.116928100585938</c:v>
                </c:pt>
                <c:pt idx="327">
                  <c:v>30.116928100585938</c:v>
                </c:pt>
                <c:pt idx="328">
                  <c:v>30.067907333374023</c:v>
                </c:pt>
                <c:pt idx="329">
                  <c:v>30.067907333374023</c:v>
                </c:pt>
                <c:pt idx="330">
                  <c:v>30.067907333374023</c:v>
                </c:pt>
                <c:pt idx="331">
                  <c:v>30.067907333374023</c:v>
                </c:pt>
                <c:pt idx="332">
                  <c:v>30.067907333374023</c:v>
                </c:pt>
                <c:pt idx="333">
                  <c:v>30.042877197265625</c:v>
                </c:pt>
                <c:pt idx="334">
                  <c:v>30.042877197265625</c:v>
                </c:pt>
                <c:pt idx="335">
                  <c:v>30.042877197265625</c:v>
                </c:pt>
                <c:pt idx="336">
                  <c:v>30.042877197265625</c:v>
                </c:pt>
                <c:pt idx="337">
                  <c:v>30.042877197265625</c:v>
                </c:pt>
                <c:pt idx="338">
                  <c:v>30.042877197265625</c:v>
                </c:pt>
                <c:pt idx="339">
                  <c:v>30.041486740112305</c:v>
                </c:pt>
                <c:pt idx="340">
                  <c:v>30.041486740112305</c:v>
                </c:pt>
                <c:pt idx="341">
                  <c:v>30.041486740112305</c:v>
                </c:pt>
                <c:pt idx="342">
                  <c:v>30.041486740112305</c:v>
                </c:pt>
                <c:pt idx="343">
                  <c:v>30.041486740112305</c:v>
                </c:pt>
                <c:pt idx="344">
                  <c:v>30.041486740112305</c:v>
                </c:pt>
                <c:pt idx="345">
                  <c:v>30.041486740112305</c:v>
                </c:pt>
                <c:pt idx="346">
                  <c:v>30.041486740112305</c:v>
                </c:pt>
                <c:pt idx="347">
                  <c:v>30.080801010131836</c:v>
                </c:pt>
                <c:pt idx="348">
                  <c:v>30.080801010131836</c:v>
                </c:pt>
                <c:pt idx="349">
                  <c:v>30.080801010131836</c:v>
                </c:pt>
                <c:pt idx="350">
                  <c:v>30.080801010131836</c:v>
                </c:pt>
                <c:pt idx="351">
                  <c:v>30.080801010131836</c:v>
                </c:pt>
                <c:pt idx="352">
                  <c:v>30.102855682373047</c:v>
                </c:pt>
                <c:pt idx="353">
                  <c:v>30.102855682373047</c:v>
                </c:pt>
                <c:pt idx="354">
                  <c:v>30.102855682373047</c:v>
                </c:pt>
                <c:pt idx="355">
                  <c:v>30.102855682373047</c:v>
                </c:pt>
                <c:pt idx="356">
                  <c:v>30.102855682373047</c:v>
                </c:pt>
                <c:pt idx="357">
                  <c:v>30.102855682373047</c:v>
                </c:pt>
                <c:pt idx="358">
                  <c:v>30.120223999023438</c:v>
                </c:pt>
                <c:pt idx="359">
                  <c:v>30.120223999023438</c:v>
                </c:pt>
                <c:pt idx="360">
                  <c:v>30.120223999023438</c:v>
                </c:pt>
                <c:pt idx="361">
                  <c:v>30.120223999023438</c:v>
                </c:pt>
                <c:pt idx="362">
                  <c:v>30.120223999023438</c:v>
                </c:pt>
                <c:pt idx="363">
                  <c:v>30.144918441772461</c:v>
                </c:pt>
                <c:pt idx="364">
                  <c:v>30.144918441772461</c:v>
                </c:pt>
                <c:pt idx="365">
                  <c:v>30.144918441772461</c:v>
                </c:pt>
                <c:pt idx="366">
                  <c:v>30.144918441772461</c:v>
                </c:pt>
                <c:pt idx="367">
                  <c:v>30.144918441772461</c:v>
                </c:pt>
                <c:pt idx="368">
                  <c:v>30.144918441772461</c:v>
                </c:pt>
                <c:pt idx="369">
                  <c:v>30.124616622924805</c:v>
                </c:pt>
                <c:pt idx="370">
                  <c:v>30.124616622924805</c:v>
                </c:pt>
                <c:pt idx="371">
                  <c:v>30.124616622924805</c:v>
                </c:pt>
                <c:pt idx="372">
                  <c:v>30.124616622924805</c:v>
                </c:pt>
                <c:pt idx="373">
                  <c:v>30.124616622924805</c:v>
                </c:pt>
                <c:pt idx="374">
                  <c:v>30.142770767211914</c:v>
                </c:pt>
                <c:pt idx="375">
                  <c:v>30.142770767211914</c:v>
                </c:pt>
                <c:pt idx="376">
                  <c:v>30.142770767211914</c:v>
                </c:pt>
                <c:pt idx="377">
                  <c:v>30.142770767211914</c:v>
                </c:pt>
                <c:pt idx="378">
                  <c:v>30.142770767211914</c:v>
                </c:pt>
                <c:pt idx="379">
                  <c:v>30.142770767211914</c:v>
                </c:pt>
                <c:pt idx="380">
                  <c:v>30.131259918212891</c:v>
                </c:pt>
                <c:pt idx="381">
                  <c:v>30.131259918212891</c:v>
                </c:pt>
                <c:pt idx="382">
                  <c:v>30.131259918212891</c:v>
                </c:pt>
                <c:pt idx="383">
                  <c:v>30.131259918212891</c:v>
                </c:pt>
                <c:pt idx="384">
                  <c:v>30.131259918212891</c:v>
                </c:pt>
                <c:pt idx="385">
                  <c:v>30.135671615600586</c:v>
                </c:pt>
                <c:pt idx="386">
                  <c:v>30.135671615600586</c:v>
                </c:pt>
                <c:pt idx="387">
                  <c:v>30.135671615600586</c:v>
                </c:pt>
                <c:pt idx="388">
                  <c:v>30.135671615600586</c:v>
                </c:pt>
                <c:pt idx="389">
                  <c:v>30.135671615600586</c:v>
                </c:pt>
                <c:pt idx="390">
                  <c:v>30.135671615600586</c:v>
                </c:pt>
                <c:pt idx="391">
                  <c:v>30.145063400268555</c:v>
                </c:pt>
                <c:pt idx="392">
                  <c:v>30.145063400268555</c:v>
                </c:pt>
                <c:pt idx="393">
                  <c:v>30.145063400268555</c:v>
                </c:pt>
                <c:pt idx="394">
                  <c:v>30.145063400268555</c:v>
                </c:pt>
                <c:pt idx="395">
                  <c:v>30.145063400268555</c:v>
                </c:pt>
                <c:pt idx="396">
                  <c:v>30.145063400268555</c:v>
                </c:pt>
                <c:pt idx="397">
                  <c:v>30.156782150268555</c:v>
                </c:pt>
                <c:pt idx="398">
                  <c:v>30.156782150268555</c:v>
                </c:pt>
                <c:pt idx="399">
                  <c:v>30.156782150268555</c:v>
                </c:pt>
                <c:pt idx="400">
                  <c:v>30.156782150268555</c:v>
                </c:pt>
                <c:pt idx="401">
                  <c:v>30.156782150268555</c:v>
                </c:pt>
                <c:pt idx="402">
                  <c:v>30.156782150268555</c:v>
                </c:pt>
                <c:pt idx="403">
                  <c:v>30.156782150268555</c:v>
                </c:pt>
                <c:pt idx="404">
                  <c:v>30.156782150268555</c:v>
                </c:pt>
                <c:pt idx="405">
                  <c:v>30.135276794433594</c:v>
                </c:pt>
                <c:pt idx="406">
                  <c:v>30.135276794433594</c:v>
                </c:pt>
                <c:pt idx="407">
                  <c:v>30.135276794433594</c:v>
                </c:pt>
                <c:pt idx="408">
                  <c:v>30.135276794433594</c:v>
                </c:pt>
                <c:pt idx="409">
                  <c:v>30.135276794433594</c:v>
                </c:pt>
                <c:pt idx="410">
                  <c:v>30.15684700012207</c:v>
                </c:pt>
                <c:pt idx="411">
                  <c:v>30.15684700012207</c:v>
                </c:pt>
                <c:pt idx="412">
                  <c:v>30.15684700012207</c:v>
                </c:pt>
                <c:pt idx="413">
                  <c:v>30.15684700012207</c:v>
                </c:pt>
                <c:pt idx="414">
                  <c:v>30.15684700012207</c:v>
                </c:pt>
                <c:pt idx="415">
                  <c:v>30.15684700012207</c:v>
                </c:pt>
                <c:pt idx="416">
                  <c:v>30.166934967041016</c:v>
                </c:pt>
                <c:pt idx="417">
                  <c:v>30.166934967041016</c:v>
                </c:pt>
                <c:pt idx="418">
                  <c:v>30.166934967041016</c:v>
                </c:pt>
                <c:pt idx="419">
                  <c:v>30.166934967041016</c:v>
                </c:pt>
                <c:pt idx="420">
                  <c:v>30.166934967041016</c:v>
                </c:pt>
                <c:pt idx="421">
                  <c:v>30.166934967041016</c:v>
                </c:pt>
                <c:pt idx="422">
                  <c:v>30.167018890380859</c:v>
                </c:pt>
                <c:pt idx="423">
                  <c:v>30.167018890380859</c:v>
                </c:pt>
                <c:pt idx="424">
                  <c:v>30.167018890380859</c:v>
                </c:pt>
                <c:pt idx="425">
                  <c:v>30.167018890380859</c:v>
                </c:pt>
                <c:pt idx="426">
                  <c:v>30.167018890380859</c:v>
                </c:pt>
                <c:pt idx="427">
                  <c:v>30.203046798706055</c:v>
                </c:pt>
                <c:pt idx="428">
                  <c:v>30.203046798706055</c:v>
                </c:pt>
                <c:pt idx="429">
                  <c:v>30.203046798706055</c:v>
                </c:pt>
                <c:pt idx="430">
                  <c:v>30.203046798706055</c:v>
                </c:pt>
                <c:pt idx="431">
                  <c:v>30.203046798706055</c:v>
                </c:pt>
                <c:pt idx="432">
                  <c:v>30.203046798706055</c:v>
                </c:pt>
                <c:pt idx="433">
                  <c:v>30.249244689941406</c:v>
                </c:pt>
                <c:pt idx="434">
                  <c:v>30.249244689941406</c:v>
                </c:pt>
                <c:pt idx="435">
                  <c:v>30.249244689941406</c:v>
                </c:pt>
                <c:pt idx="436">
                  <c:v>30.249244689941406</c:v>
                </c:pt>
                <c:pt idx="437">
                  <c:v>30.249244689941406</c:v>
                </c:pt>
                <c:pt idx="438">
                  <c:v>30.297906875610352</c:v>
                </c:pt>
                <c:pt idx="439">
                  <c:v>30.297906875610352</c:v>
                </c:pt>
                <c:pt idx="440">
                  <c:v>30.297906875610352</c:v>
                </c:pt>
                <c:pt idx="441">
                  <c:v>30.297906875610352</c:v>
                </c:pt>
                <c:pt idx="442">
                  <c:v>30.297906875610352</c:v>
                </c:pt>
                <c:pt idx="443">
                  <c:v>30.297906875610352</c:v>
                </c:pt>
                <c:pt idx="444">
                  <c:v>30.327365875244141</c:v>
                </c:pt>
                <c:pt idx="445">
                  <c:v>30.327365875244141</c:v>
                </c:pt>
                <c:pt idx="446">
                  <c:v>30.327365875244141</c:v>
                </c:pt>
                <c:pt idx="447">
                  <c:v>30.327365875244141</c:v>
                </c:pt>
                <c:pt idx="448">
                  <c:v>30.327365875244141</c:v>
                </c:pt>
                <c:pt idx="449">
                  <c:v>30.30889892578125</c:v>
                </c:pt>
                <c:pt idx="450">
                  <c:v>30.30889892578125</c:v>
                </c:pt>
                <c:pt idx="451">
                  <c:v>30.30889892578125</c:v>
                </c:pt>
                <c:pt idx="452">
                  <c:v>30.30889892578125</c:v>
                </c:pt>
                <c:pt idx="453">
                  <c:v>30.30889892578125</c:v>
                </c:pt>
                <c:pt idx="454">
                  <c:v>30.300756454467773</c:v>
                </c:pt>
                <c:pt idx="455">
                  <c:v>30.300756454467773</c:v>
                </c:pt>
                <c:pt idx="456">
                  <c:v>30.300756454467773</c:v>
                </c:pt>
                <c:pt idx="457">
                  <c:v>30.300756454467773</c:v>
                </c:pt>
                <c:pt idx="458">
                  <c:v>30.300756454467773</c:v>
                </c:pt>
                <c:pt idx="459">
                  <c:v>30.300756454467773</c:v>
                </c:pt>
                <c:pt idx="460">
                  <c:v>30.300756454467773</c:v>
                </c:pt>
                <c:pt idx="461">
                  <c:v>30.300756454467773</c:v>
                </c:pt>
                <c:pt idx="462">
                  <c:v>30.300756454467773</c:v>
                </c:pt>
                <c:pt idx="463">
                  <c:v>30.366077423095703</c:v>
                </c:pt>
                <c:pt idx="464">
                  <c:v>30.366077423095703</c:v>
                </c:pt>
                <c:pt idx="465">
                  <c:v>30.366077423095703</c:v>
                </c:pt>
                <c:pt idx="466">
                  <c:v>30.366077423095703</c:v>
                </c:pt>
                <c:pt idx="467">
                  <c:v>30.366077423095703</c:v>
                </c:pt>
                <c:pt idx="468">
                  <c:v>30.381252288818359</c:v>
                </c:pt>
                <c:pt idx="469">
                  <c:v>30.381252288818359</c:v>
                </c:pt>
                <c:pt idx="470">
                  <c:v>30.381252288818359</c:v>
                </c:pt>
                <c:pt idx="471">
                  <c:v>30.381252288818359</c:v>
                </c:pt>
                <c:pt idx="472">
                  <c:v>30.381252288818359</c:v>
                </c:pt>
                <c:pt idx="473">
                  <c:v>30.381252288818359</c:v>
                </c:pt>
                <c:pt idx="474">
                  <c:v>30.381956100463867</c:v>
                </c:pt>
                <c:pt idx="475">
                  <c:v>30.381956100463867</c:v>
                </c:pt>
                <c:pt idx="476">
                  <c:v>30.381956100463867</c:v>
                </c:pt>
                <c:pt idx="477">
                  <c:v>30.381956100463867</c:v>
                </c:pt>
                <c:pt idx="478">
                  <c:v>30.381956100463867</c:v>
                </c:pt>
                <c:pt idx="479">
                  <c:v>30.386098861694336</c:v>
                </c:pt>
                <c:pt idx="480">
                  <c:v>30.386098861694336</c:v>
                </c:pt>
                <c:pt idx="481">
                  <c:v>30.386098861694336</c:v>
                </c:pt>
                <c:pt idx="482">
                  <c:v>30.386098861694336</c:v>
                </c:pt>
                <c:pt idx="483">
                  <c:v>30.386098861694336</c:v>
                </c:pt>
                <c:pt idx="484">
                  <c:v>30.386098861694336</c:v>
                </c:pt>
                <c:pt idx="485">
                  <c:v>30.391500473022461</c:v>
                </c:pt>
                <c:pt idx="486">
                  <c:v>30.391500473022461</c:v>
                </c:pt>
                <c:pt idx="487">
                  <c:v>30.391500473022461</c:v>
                </c:pt>
                <c:pt idx="488">
                  <c:v>30.391500473022461</c:v>
                </c:pt>
                <c:pt idx="489">
                  <c:v>30.391500473022461</c:v>
                </c:pt>
                <c:pt idx="490">
                  <c:v>30.384069442749023</c:v>
                </c:pt>
                <c:pt idx="491">
                  <c:v>30.384069442749023</c:v>
                </c:pt>
                <c:pt idx="492">
                  <c:v>30.384069442749023</c:v>
                </c:pt>
                <c:pt idx="493">
                  <c:v>30.384069442749023</c:v>
                </c:pt>
                <c:pt idx="494">
                  <c:v>30.384069442749023</c:v>
                </c:pt>
                <c:pt idx="495">
                  <c:v>30.384069442749023</c:v>
                </c:pt>
                <c:pt idx="496">
                  <c:v>30.393442153930664</c:v>
                </c:pt>
                <c:pt idx="497">
                  <c:v>30.393442153930664</c:v>
                </c:pt>
                <c:pt idx="498">
                  <c:v>30.393442153930664</c:v>
                </c:pt>
                <c:pt idx="499">
                  <c:v>30.393442153930664</c:v>
                </c:pt>
                <c:pt idx="500">
                  <c:v>30.393442153930664</c:v>
                </c:pt>
                <c:pt idx="501">
                  <c:v>30.391569137573242</c:v>
                </c:pt>
                <c:pt idx="502">
                  <c:v>30.391569137573242</c:v>
                </c:pt>
                <c:pt idx="503">
                  <c:v>30.391569137573242</c:v>
                </c:pt>
                <c:pt idx="504">
                  <c:v>30.391569137573242</c:v>
                </c:pt>
                <c:pt idx="505">
                  <c:v>30.391569137573242</c:v>
                </c:pt>
                <c:pt idx="506">
                  <c:v>30.391569137573242</c:v>
                </c:pt>
                <c:pt idx="507">
                  <c:v>30.394702911376953</c:v>
                </c:pt>
                <c:pt idx="508">
                  <c:v>30.394702911376953</c:v>
                </c:pt>
                <c:pt idx="509">
                  <c:v>30.394702911376953</c:v>
                </c:pt>
                <c:pt idx="510">
                  <c:v>30.394702911376953</c:v>
                </c:pt>
                <c:pt idx="511">
                  <c:v>30.394702911376953</c:v>
                </c:pt>
                <c:pt idx="512">
                  <c:v>30.394702911376953</c:v>
                </c:pt>
                <c:pt idx="513">
                  <c:v>30.399574279785156</c:v>
                </c:pt>
                <c:pt idx="514">
                  <c:v>30.399574279785156</c:v>
                </c:pt>
                <c:pt idx="515">
                  <c:v>30.399574279785156</c:v>
                </c:pt>
                <c:pt idx="516">
                  <c:v>30.399574279785156</c:v>
                </c:pt>
                <c:pt idx="517">
                  <c:v>30.399574279785156</c:v>
                </c:pt>
                <c:pt idx="518">
                  <c:v>30.399574279785156</c:v>
                </c:pt>
                <c:pt idx="519">
                  <c:v>30.399574279785156</c:v>
                </c:pt>
                <c:pt idx="520">
                  <c:v>30.399574279785156</c:v>
                </c:pt>
                <c:pt idx="521">
                  <c:v>30.416378021240234</c:v>
                </c:pt>
                <c:pt idx="522">
                  <c:v>30.416378021240234</c:v>
                </c:pt>
                <c:pt idx="523">
                  <c:v>30.416378021240234</c:v>
                </c:pt>
                <c:pt idx="524">
                  <c:v>30.416378021240234</c:v>
                </c:pt>
                <c:pt idx="525">
                  <c:v>30.416378021240234</c:v>
                </c:pt>
                <c:pt idx="526">
                  <c:v>30.389331817626953</c:v>
                </c:pt>
                <c:pt idx="527">
                  <c:v>30.389331817626953</c:v>
                </c:pt>
                <c:pt idx="528">
                  <c:v>30.389331817626953</c:v>
                </c:pt>
                <c:pt idx="529">
                  <c:v>30.389331817626953</c:v>
                </c:pt>
                <c:pt idx="530">
                  <c:v>30.389331817626953</c:v>
                </c:pt>
                <c:pt idx="531">
                  <c:v>30.389331817626953</c:v>
                </c:pt>
                <c:pt idx="532">
                  <c:v>30.419893264770508</c:v>
                </c:pt>
                <c:pt idx="533">
                  <c:v>30.419893264770508</c:v>
                </c:pt>
                <c:pt idx="534">
                  <c:v>30.419893264770508</c:v>
                </c:pt>
                <c:pt idx="535">
                  <c:v>30.419893264770508</c:v>
                </c:pt>
                <c:pt idx="536">
                  <c:v>30.419893264770508</c:v>
                </c:pt>
                <c:pt idx="537">
                  <c:v>30.361965179443359</c:v>
                </c:pt>
                <c:pt idx="538">
                  <c:v>30.361965179443359</c:v>
                </c:pt>
                <c:pt idx="539">
                  <c:v>30.361965179443359</c:v>
                </c:pt>
                <c:pt idx="540">
                  <c:v>30.361965179443359</c:v>
                </c:pt>
                <c:pt idx="541">
                  <c:v>30.361965179443359</c:v>
                </c:pt>
                <c:pt idx="542">
                  <c:v>30.361965179443359</c:v>
                </c:pt>
                <c:pt idx="543">
                  <c:v>30.405452728271484</c:v>
                </c:pt>
                <c:pt idx="544">
                  <c:v>30.405452728271484</c:v>
                </c:pt>
                <c:pt idx="545">
                  <c:v>30.405452728271484</c:v>
                </c:pt>
                <c:pt idx="546">
                  <c:v>30.405452728271484</c:v>
                </c:pt>
                <c:pt idx="547">
                  <c:v>30.405452728271484</c:v>
                </c:pt>
                <c:pt idx="548">
                  <c:v>30.381595611572266</c:v>
                </c:pt>
                <c:pt idx="549">
                  <c:v>30.381595611572266</c:v>
                </c:pt>
                <c:pt idx="550">
                  <c:v>30.381595611572266</c:v>
                </c:pt>
                <c:pt idx="551">
                  <c:v>30.381595611572266</c:v>
                </c:pt>
                <c:pt idx="552">
                  <c:v>30.381595611572266</c:v>
                </c:pt>
                <c:pt idx="553">
                  <c:v>30.381595611572266</c:v>
                </c:pt>
                <c:pt idx="554">
                  <c:v>30.428482055664063</c:v>
                </c:pt>
                <c:pt idx="555">
                  <c:v>30.428482055664063</c:v>
                </c:pt>
                <c:pt idx="556">
                  <c:v>30.428482055664063</c:v>
                </c:pt>
                <c:pt idx="557">
                  <c:v>30.428482055664063</c:v>
                </c:pt>
                <c:pt idx="558">
                  <c:v>30.428482055664063</c:v>
                </c:pt>
                <c:pt idx="559">
                  <c:v>30.431571960449219</c:v>
                </c:pt>
                <c:pt idx="560">
                  <c:v>30.431571960449219</c:v>
                </c:pt>
                <c:pt idx="561">
                  <c:v>30.431571960449219</c:v>
                </c:pt>
                <c:pt idx="562">
                  <c:v>30.431571960449219</c:v>
                </c:pt>
                <c:pt idx="563">
                  <c:v>30.431571960449219</c:v>
                </c:pt>
                <c:pt idx="564">
                  <c:v>30.431571960449219</c:v>
                </c:pt>
                <c:pt idx="565">
                  <c:v>30.427690505981445</c:v>
                </c:pt>
                <c:pt idx="566">
                  <c:v>30.427690505981445</c:v>
                </c:pt>
                <c:pt idx="567">
                  <c:v>30.427690505981445</c:v>
                </c:pt>
                <c:pt idx="568">
                  <c:v>30.427690505981445</c:v>
                </c:pt>
                <c:pt idx="569">
                  <c:v>30.427690505981445</c:v>
                </c:pt>
                <c:pt idx="570">
                  <c:v>30.469196319580078</c:v>
                </c:pt>
                <c:pt idx="571">
                  <c:v>30.469196319580078</c:v>
                </c:pt>
                <c:pt idx="572">
                  <c:v>30.469196319580078</c:v>
                </c:pt>
                <c:pt idx="573">
                  <c:v>30.469196319580078</c:v>
                </c:pt>
                <c:pt idx="574">
                  <c:v>30.469196319580078</c:v>
                </c:pt>
                <c:pt idx="575">
                  <c:v>30.469196319580078</c:v>
                </c:pt>
                <c:pt idx="576">
                  <c:v>30.469196319580078</c:v>
                </c:pt>
                <c:pt idx="577">
                  <c:v>30.469196319580078</c:v>
                </c:pt>
                <c:pt idx="578">
                  <c:v>30.473203659057617</c:v>
                </c:pt>
                <c:pt idx="579">
                  <c:v>30.473203659057617</c:v>
                </c:pt>
                <c:pt idx="580">
                  <c:v>30.473203659057617</c:v>
                </c:pt>
                <c:pt idx="581">
                  <c:v>30.473203659057617</c:v>
                </c:pt>
                <c:pt idx="582">
                  <c:v>30.473203659057617</c:v>
                </c:pt>
                <c:pt idx="583">
                  <c:v>30.473203659057617</c:v>
                </c:pt>
                <c:pt idx="584">
                  <c:v>30.434980392456055</c:v>
                </c:pt>
                <c:pt idx="585">
                  <c:v>30.434980392456055</c:v>
                </c:pt>
                <c:pt idx="586">
                  <c:v>30.434980392456055</c:v>
                </c:pt>
                <c:pt idx="587">
                  <c:v>30.434980392456055</c:v>
                </c:pt>
                <c:pt idx="588">
                  <c:v>30.434980392456055</c:v>
                </c:pt>
                <c:pt idx="589">
                  <c:v>30.434980392456055</c:v>
                </c:pt>
                <c:pt idx="590">
                  <c:v>30.439775466918945</c:v>
                </c:pt>
                <c:pt idx="591">
                  <c:v>30.439775466918945</c:v>
                </c:pt>
                <c:pt idx="592">
                  <c:v>30.439775466918945</c:v>
                </c:pt>
                <c:pt idx="593">
                  <c:v>30.439775466918945</c:v>
                </c:pt>
                <c:pt idx="594">
                  <c:v>30.439775466918945</c:v>
                </c:pt>
                <c:pt idx="595">
                  <c:v>30.441753387451172</c:v>
                </c:pt>
                <c:pt idx="596">
                  <c:v>30.441753387451172</c:v>
                </c:pt>
                <c:pt idx="597">
                  <c:v>30.441753387451172</c:v>
                </c:pt>
                <c:pt idx="598">
                  <c:v>30.441753387451172</c:v>
                </c:pt>
                <c:pt idx="599">
                  <c:v>30.441753387451172</c:v>
                </c:pt>
                <c:pt idx="600">
                  <c:v>30.441753387451172</c:v>
                </c:pt>
                <c:pt idx="601">
                  <c:v>30.438800811767578</c:v>
                </c:pt>
                <c:pt idx="602">
                  <c:v>30.438800811767578</c:v>
                </c:pt>
                <c:pt idx="603">
                  <c:v>30.438800811767578</c:v>
                </c:pt>
                <c:pt idx="604">
                  <c:v>30.438800811767578</c:v>
                </c:pt>
                <c:pt idx="605">
                  <c:v>30.438800811767578</c:v>
                </c:pt>
                <c:pt idx="606">
                  <c:v>30.438425064086914</c:v>
                </c:pt>
                <c:pt idx="607">
                  <c:v>30.438425064086914</c:v>
                </c:pt>
                <c:pt idx="608">
                  <c:v>30.438425064086914</c:v>
                </c:pt>
                <c:pt idx="609">
                  <c:v>30.438425064086914</c:v>
                </c:pt>
                <c:pt idx="610">
                  <c:v>30.438425064086914</c:v>
                </c:pt>
                <c:pt idx="611">
                  <c:v>30.438425064086914</c:v>
                </c:pt>
                <c:pt idx="612">
                  <c:v>30.437997817993164</c:v>
                </c:pt>
                <c:pt idx="613">
                  <c:v>30.437997817993164</c:v>
                </c:pt>
                <c:pt idx="614">
                  <c:v>30.437997817993164</c:v>
                </c:pt>
                <c:pt idx="615">
                  <c:v>30.437997817993164</c:v>
                </c:pt>
                <c:pt idx="616">
                  <c:v>30.437997817993164</c:v>
                </c:pt>
                <c:pt idx="617">
                  <c:v>30.437997817993164</c:v>
                </c:pt>
                <c:pt idx="618">
                  <c:v>30.438846588134766</c:v>
                </c:pt>
                <c:pt idx="619">
                  <c:v>30.438846588134766</c:v>
                </c:pt>
                <c:pt idx="620">
                  <c:v>30.438846588134766</c:v>
                </c:pt>
                <c:pt idx="621">
                  <c:v>30.438846588134766</c:v>
                </c:pt>
                <c:pt idx="622">
                  <c:v>30.438846588134766</c:v>
                </c:pt>
                <c:pt idx="623">
                  <c:v>30.42588996887207</c:v>
                </c:pt>
                <c:pt idx="624">
                  <c:v>30.42588996887207</c:v>
                </c:pt>
                <c:pt idx="625">
                  <c:v>30.42588996887207</c:v>
                </c:pt>
                <c:pt idx="626">
                  <c:v>30.42588996887207</c:v>
                </c:pt>
                <c:pt idx="627">
                  <c:v>30.42588996887207</c:v>
                </c:pt>
                <c:pt idx="628">
                  <c:v>30.42588996887207</c:v>
                </c:pt>
                <c:pt idx="629">
                  <c:v>30.460371017456055</c:v>
                </c:pt>
                <c:pt idx="630">
                  <c:v>30.460371017456055</c:v>
                </c:pt>
                <c:pt idx="631">
                  <c:v>30.460371017456055</c:v>
                </c:pt>
                <c:pt idx="632">
                  <c:v>30.460371017456055</c:v>
                </c:pt>
                <c:pt idx="633">
                  <c:v>30.460371017456055</c:v>
                </c:pt>
                <c:pt idx="634">
                  <c:v>30.460371017456055</c:v>
                </c:pt>
                <c:pt idx="635">
                  <c:v>30.460371017456055</c:v>
                </c:pt>
                <c:pt idx="636">
                  <c:v>30.460371017456055</c:v>
                </c:pt>
                <c:pt idx="637">
                  <c:v>30.457853317260742</c:v>
                </c:pt>
                <c:pt idx="638">
                  <c:v>30.457853317260742</c:v>
                </c:pt>
                <c:pt idx="639">
                  <c:v>30.457853317260742</c:v>
                </c:pt>
                <c:pt idx="640">
                  <c:v>30.457853317260742</c:v>
                </c:pt>
                <c:pt idx="641">
                  <c:v>30.457853317260742</c:v>
                </c:pt>
                <c:pt idx="642">
                  <c:v>30.468372344970703</c:v>
                </c:pt>
                <c:pt idx="643">
                  <c:v>30.468372344970703</c:v>
                </c:pt>
                <c:pt idx="644">
                  <c:v>30.468372344970703</c:v>
                </c:pt>
                <c:pt idx="645">
                  <c:v>30.468372344970703</c:v>
                </c:pt>
                <c:pt idx="646">
                  <c:v>30.468372344970703</c:v>
                </c:pt>
                <c:pt idx="647">
                  <c:v>30.468372344970703</c:v>
                </c:pt>
                <c:pt idx="648">
                  <c:v>30.483011245727539</c:v>
                </c:pt>
                <c:pt idx="649">
                  <c:v>30.483011245727539</c:v>
                </c:pt>
                <c:pt idx="650">
                  <c:v>30.483011245727539</c:v>
                </c:pt>
                <c:pt idx="651">
                  <c:v>30.483011245727539</c:v>
                </c:pt>
                <c:pt idx="652">
                  <c:v>30.483011245727539</c:v>
                </c:pt>
                <c:pt idx="653">
                  <c:v>30.483011245727539</c:v>
                </c:pt>
                <c:pt idx="654">
                  <c:v>30.445348739624023</c:v>
                </c:pt>
                <c:pt idx="655">
                  <c:v>30.445348739624023</c:v>
                </c:pt>
                <c:pt idx="656">
                  <c:v>30.445348739624023</c:v>
                </c:pt>
                <c:pt idx="657">
                  <c:v>30.445348739624023</c:v>
                </c:pt>
                <c:pt idx="658">
                  <c:v>30.445348739624023</c:v>
                </c:pt>
                <c:pt idx="659">
                  <c:v>30.469362258911133</c:v>
                </c:pt>
                <c:pt idx="660">
                  <c:v>30.469362258911133</c:v>
                </c:pt>
                <c:pt idx="661">
                  <c:v>30.469362258911133</c:v>
                </c:pt>
                <c:pt idx="662">
                  <c:v>30.469362258911133</c:v>
                </c:pt>
                <c:pt idx="663">
                  <c:v>30.469362258911133</c:v>
                </c:pt>
                <c:pt idx="664">
                  <c:v>30.469362258911133</c:v>
                </c:pt>
                <c:pt idx="665">
                  <c:v>30.456418991088867</c:v>
                </c:pt>
                <c:pt idx="666">
                  <c:v>30.456418991088867</c:v>
                </c:pt>
                <c:pt idx="667">
                  <c:v>30.456418991088867</c:v>
                </c:pt>
                <c:pt idx="668">
                  <c:v>30.456418991088867</c:v>
                </c:pt>
                <c:pt idx="669">
                  <c:v>30.456418991088867</c:v>
                </c:pt>
                <c:pt idx="670">
                  <c:v>30.401155471801758</c:v>
                </c:pt>
                <c:pt idx="671">
                  <c:v>30.401155471801758</c:v>
                </c:pt>
                <c:pt idx="672">
                  <c:v>30.401155471801758</c:v>
                </c:pt>
                <c:pt idx="673">
                  <c:v>30.401155471801758</c:v>
                </c:pt>
                <c:pt idx="674">
                  <c:v>30.401155471801758</c:v>
                </c:pt>
                <c:pt idx="675">
                  <c:v>30.401155471801758</c:v>
                </c:pt>
                <c:pt idx="676">
                  <c:v>30.432607650756836</c:v>
                </c:pt>
                <c:pt idx="677">
                  <c:v>30.432607650756836</c:v>
                </c:pt>
                <c:pt idx="678">
                  <c:v>30.432607650756836</c:v>
                </c:pt>
                <c:pt idx="679">
                  <c:v>30.432607650756836</c:v>
                </c:pt>
                <c:pt idx="680">
                  <c:v>30.432607650756836</c:v>
                </c:pt>
                <c:pt idx="681">
                  <c:v>30.485273361206055</c:v>
                </c:pt>
                <c:pt idx="682">
                  <c:v>30.485273361206055</c:v>
                </c:pt>
                <c:pt idx="683">
                  <c:v>30.485273361206055</c:v>
                </c:pt>
                <c:pt idx="684">
                  <c:v>30.485273361206055</c:v>
                </c:pt>
                <c:pt idx="685">
                  <c:v>30.485273361206055</c:v>
                </c:pt>
                <c:pt idx="686">
                  <c:v>30.485273361206055</c:v>
                </c:pt>
                <c:pt idx="687">
                  <c:v>30.477603912353516</c:v>
                </c:pt>
                <c:pt idx="688">
                  <c:v>30.477603912353516</c:v>
                </c:pt>
                <c:pt idx="689">
                  <c:v>30.477603912353516</c:v>
                </c:pt>
                <c:pt idx="690">
                  <c:v>30.477603912353516</c:v>
                </c:pt>
                <c:pt idx="691">
                  <c:v>30.477603912353516</c:v>
                </c:pt>
                <c:pt idx="692">
                  <c:v>30.477603912353516</c:v>
                </c:pt>
                <c:pt idx="693">
                  <c:v>30.477603912353516</c:v>
                </c:pt>
                <c:pt idx="694">
                  <c:v>30.477603912353516</c:v>
                </c:pt>
                <c:pt idx="695">
                  <c:v>30.484855651855469</c:v>
                </c:pt>
                <c:pt idx="696">
                  <c:v>30.484855651855469</c:v>
                </c:pt>
                <c:pt idx="697">
                  <c:v>30.484855651855469</c:v>
                </c:pt>
                <c:pt idx="698">
                  <c:v>30.484855651855469</c:v>
                </c:pt>
                <c:pt idx="699">
                  <c:v>30.484855651855469</c:v>
                </c:pt>
                <c:pt idx="700">
                  <c:v>30.474025726318359</c:v>
                </c:pt>
                <c:pt idx="701">
                  <c:v>30.474025726318359</c:v>
                </c:pt>
                <c:pt idx="702">
                  <c:v>30.474025726318359</c:v>
                </c:pt>
                <c:pt idx="703">
                  <c:v>30.474025726318359</c:v>
                </c:pt>
                <c:pt idx="704">
                  <c:v>30.474025726318359</c:v>
                </c:pt>
                <c:pt idx="705">
                  <c:v>30.470592498779297</c:v>
                </c:pt>
                <c:pt idx="706">
                  <c:v>30.470592498779297</c:v>
                </c:pt>
                <c:pt idx="707">
                  <c:v>30.470592498779297</c:v>
                </c:pt>
                <c:pt idx="708">
                  <c:v>30.470592498779297</c:v>
                </c:pt>
                <c:pt idx="709">
                  <c:v>30.470592498779297</c:v>
                </c:pt>
                <c:pt idx="710">
                  <c:v>30.470592498779297</c:v>
                </c:pt>
                <c:pt idx="711">
                  <c:v>30.482032775878906</c:v>
                </c:pt>
                <c:pt idx="712">
                  <c:v>30.482032775878906</c:v>
                </c:pt>
                <c:pt idx="713">
                  <c:v>30.482032775878906</c:v>
                </c:pt>
                <c:pt idx="714">
                  <c:v>30.482032775878906</c:v>
                </c:pt>
                <c:pt idx="715">
                  <c:v>30.482032775878906</c:v>
                </c:pt>
                <c:pt idx="716">
                  <c:v>30.490873336791992</c:v>
                </c:pt>
                <c:pt idx="717">
                  <c:v>30.490873336791992</c:v>
                </c:pt>
                <c:pt idx="718">
                  <c:v>30.490873336791992</c:v>
                </c:pt>
                <c:pt idx="719">
                  <c:v>30.490873336791992</c:v>
                </c:pt>
                <c:pt idx="720">
                  <c:v>30.490873336791992</c:v>
                </c:pt>
                <c:pt idx="721">
                  <c:v>30.490873336791992</c:v>
                </c:pt>
                <c:pt idx="722">
                  <c:v>30.494575500488281</c:v>
                </c:pt>
                <c:pt idx="723">
                  <c:v>30.494575500488281</c:v>
                </c:pt>
                <c:pt idx="724">
                  <c:v>30.494575500488281</c:v>
                </c:pt>
                <c:pt idx="725">
                  <c:v>30.494575500488281</c:v>
                </c:pt>
                <c:pt idx="726">
                  <c:v>30.494575500488281</c:v>
                </c:pt>
                <c:pt idx="727">
                  <c:v>30.481006622314453</c:v>
                </c:pt>
                <c:pt idx="728">
                  <c:v>30.481006622314453</c:v>
                </c:pt>
                <c:pt idx="729">
                  <c:v>30.481006622314453</c:v>
                </c:pt>
                <c:pt idx="730">
                  <c:v>30.481006622314453</c:v>
                </c:pt>
                <c:pt idx="731">
                  <c:v>30.481006622314453</c:v>
                </c:pt>
                <c:pt idx="732">
                  <c:v>30.481006622314453</c:v>
                </c:pt>
                <c:pt idx="733">
                  <c:v>30.489192962646484</c:v>
                </c:pt>
                <c:pt idx="734">
                  <c:v>30.489192962646484</c:v>
                </c:pt>
                <c:pt idx="735">
                  <c:v>30.489192962646484</c:v>
                </c:pt>
                <c:pt idx="736">
                  <c:v>30.489192962646484</c:v>
                </c:pt>
                <c:pt idx="737">
                  <c:v>30.489192962646484</c:v>
                </c:pt>
                <c:pt idx="738">
                  <c:v>30.508199691772461</c:v>
                </c:pt>
                <c:pt idx="739">
                  <c:v>30.508199691772461</c:v>
                </c:pt>
                <c:pt idx="740">
                  <c:v>30.508199691772461</c:v>
                </c:pt>
                <c:pt idx="741">
                  <c:v>30.508199691772461</c:v>
                </c:pt>
                <c:pt idx="742">
                  <c:v>30.508199691772461</c:v>
                </c:pt>
                <c:pt idx="743">
                  <c:v>30.508199691772461</c:v>
                </c:pt>
                <c:pt idx="744">
                  <c:v>30.517587661743164</c:v>
                </c:pt>
                <c:pt idx="745">
                  <c:v>30.517587661743164</c:v>
                </c:pt>
                <c:pt idx="746">
                  <c:v>30.517587661743164</c:v>
                </c:pt>
                <c:pt idx="747">
                  <c:v>30.517587661743164</c:v>
                </c:pt>
                <c:pt idx="748">
                  <c:v>30.517587661743164</c:v>
                </c:pt>
                <c:pt idx="749">
                  <c:v>30.517587661743164</c:v>
                </c:pt>
                <c:pt idx="750">
                  <c:v>30.517587661743164</c:v>
                </c:pt>
                <c:pt idx="751">
                  <c:v>30.517587661743164</c:v>
                </c:pt>
                <c:pt idx="752">
                  <c:v>30.546113967895508</c:v>
                </c:pt>
                <c:pt idx="753">
                  <c:v>30.546113967895508</c:v>
                </c:pt>
                <c:pt idx="754">
                  <c:v>30.546113967895508</c:v>
                </c:pt>
                <c:pt idx="755">
                  <c:v>30.546113967895508</c:v>
                </c:pt>
                <c:pt idx="756">
                  <c:v>30.546113967895508</c:v>
                </c:pt>
                <c:pt idx="757">
                  <c:v>30.546113967895508</c:v>
                </c:pt>
                <c:pt idx="758">
                  <c:v>30.572372436523438</c:v>
                </c:pt>
                <c:pt idx="759">
                  <c:v>30.572372436523438</c:v>
                </c:pt>
                <c:pt idx="760">
                  <c:v>30.572372436523438</c:v>
                </c:pt>
                <c:pt idx="761">
                  <c:v>30.572372436523438</c:v>
                </c:pt>
                <c:pt idx="762">
                  <c:v>30.572372436523438</c:v>
                </c:pt>
                <c:pt idx="763">
                  <c:v>30.572372436523438</c:v>
                </c:pt>
                <c:pt idx="764">
                  <c:v>30.57008171081543</c:v>
                </c:pt>
                <c:pt idx="765">
                  <c:v>30.57008171081543</c:v>
                </c:pt>
                <c:pt idx="766">
                  <c:v>30.57008171081543</c:v>
                </c:pt>
                <c:pt idx="767">
                  <c:v>30.57008171081543</c:v>
                </c:pt>
                <c:pt idx="768">
                  <c:v>30.57008171081543</c:v>
                </c:pt>
                <c:pt idx="769">
                  <c:v>30.57890510559082</c:v>
                </c:pt>
                <c:pt idx="770">
                  <c:v>30.57890510559082</c:v>
                </c:pt>
                <c:pt idx="771">
                  <c:v>30.57890510559082</c:v>
                </c:pt>
                <c:pt idx="772">
                  <c:v>30.57890510559082</c:v>
                </c:pt>
                <c:pt idx="773">
                  <c:v>30.57890510559082</c:v>
                </c:pt>
                <c:pt idx="774">
                  <c:v>30.57890510559082</c:v>
                </c:pt>
                <c:pt idx="775">
                  <c:v>30.585170745849609</c:v>
                </c:pt>
                <c:pt idx="776">
                  <c:v>30.585170745849609</c:v>
                </c:pt>
                <c:pt idx="777">
                  <c:v>30.585170745849609</c:v>
                </c:pt>
                <c:pt idx="778">
                  <c:v>30.585170745849609</c:v>
                </c:pt>
                <c:pt idx="779">
                  <c:v>30.585170745849609</c:v>
                </c:pt>
                <c:pt idx="780">
                  <c:v>30.583009719848633</c:v>
                </c:pt>
                <c:pt idx="781">
                  <c:v>30.583009719848633</c:v>
                </c:pt>
                <c:pt idx="782">
                  <c:v>30.583009719848633</c:v>
                </c:pt>
                <c:pt idx="783">
                  <c:v>30.583009719848633</c:v>
                </c:pt>
                <c:pt idx="784">
                  <c:v>30.583009719848633</c:v>
                </c:pt>
                <c:pt idx="785">
                  <c:v>30.59184455871582</c:v>
                </c:pt>
                <c:pt idx="786">
                  <c:v>30.59184455871582</c:v>
                </c:pt>
                <c:pt idx="787">
                  <c:v>30.59184455871582</c:v>
                </c:pt>
                <c:pt idx="788">
                  <c:v>30.59184455871582</c:v>
                </c:pt>
                <c:pt idx="789">
                  <c:v>30.59184455871582</c:v>
                </c:pt>
                <c:pt idx="790">
                  <c:v>30.59184455871582</c:v>
                </c:pt>
                <c:pt idx="791">
                  <c:v>30.597309112548828</c:v>
                </c:pt>
                <c:pt idx="792">
                  <c:v>30.597309112548828</c:v>
                </c:pt>
                <c:pt idx="793">
                  <c:v>30.597309112548828</c:v>
                </c:pt>
                <c:pt idx="794">
                  <c:v>30.597309112548828</c:v>
                </c:pt>
                <c:pt idx="795">
                  <c:v>30.597309112548828</c:v>
                </c:pt>
                <c:pt idx="796">
                  <c:v>30.597309112548828</c:v>
                </c:pt>
                <c:pt idx="797">
                  <c:v>30.595951080322266</c:v>
                </c:pt>
                <c:pt idx="798">
                  <c:v>30.595951080322266</c:v>
                </c:pt>
                <c:pt idx="799">
                  <c:v>30.595951080322266</c:v>
                </c:pt>
                <c:pt idx="800">
                  <c:v>30.595951080322266</c:v>
                </c:pt>
                <c:pt idx="801">
                  <c:v>30.595951080322266</c:v>
                </c:pt>
                <c:pt idx="802">
                  <c:v>30.599847793579102</c:v>
                </c:pt>
                <c:pt idx="803">
                  <c:v>30.599847793579102</c:v>
                </c:pt>
                <c:pt idx="804">
                  <c:v>30.599847793579102</c:v>
                </c:pt>
                <c:pt idx="805">
                  <c:v>30.599847793579102</c:v>
                </c:pt>
                <c:pt idx="806">
                  <c:v>30.599847793579102</c:v>
                </c:pt>
                <c:pt idx="807">
                  <c:v>30.599847793579102</c:v>
                </c:pt>
                <c:pt idx="808">
                  <c:v>30.599847793579102</c:v>
                </c:pt>
                <c:pt idx="809">
                  <c:v>30.599847793579102</c:v>
                </c:pt>
                <c:pt idx="810">
                  <c:v>30.600894927978516</c:v>
                </c:pt>
                <c:pt idx="811">
                  <c:v>30.600894927978516</c:v>
                </c:pt>
                <c:pt idx="812">
                  <c:v>30.600894927978516</c:v>
                </c:pt>
                <c:pt idx="813">
                  <c:v>30.600894927978516</c:v>
                </c:pt>
                <c:pt idx="814">
                  <c:v>30.600894927978516</c:v>
                </c:pt>
                <c:pt idx="815">
                  <c:v>30.600894927978516</c:v>
                </c:pt>
                <c:pt idx="816">
                  <c:v>30.608119964599609</c:v>
                </c:pt>
                <c:pt idx="817">
                  <c:v>30.608119964599609</c:v>
                </c:pt>
                <c:pt idx="818">
                  <c:v>30.608119964599609</c:v>
                </c:pt>
                <c:pt idx="819">
                  <c:v>30.608119964599609</c:v>
                </c:pt>
                <c:pt idx="820">
                  <c:v>30.608119964599609</c:v>
                </c:pt>
                <c:pt idx="821">
                  <c:v>30.592344284057617</c:v>
                </c:pt>
                <c:pt idx="822">
                  <c:v>30.592344284057617</c:v>
                </c:pt>
                <c:pt idx="823">
                  <c:v>30.592344284057617</c:v>
                </c:pt>
                <c:pt idx="824">
                  <c:v>30.592344284057617</c:v>
                </c:pt>
                <c:pt idx="825">
                  <c:v>30.592344284057617</c:v>
                </c:pt>
                <c:pt idx="826">
                  <c:v>30.592344284057617</c:v>
                </c:pt>
                <c:pt idx="827">
                  <c:v>30.604240417480469</c:v>
                </c:pt>
                <c:pt idx="828">
                  <c:v>30.604240417480469</c:v>
                </c:pt>
                <c:pt idx="829">
                  <c:v>30.604240417480469</c:v>
                </c:pt>
                <c:pt idx="830">
                  <c:v>30.604240417480469</c:v>
                </c:pt>
                <c:pt idx="831">
                  <c:v>30.604240417480469</c:v>
                </c:pt>
                <c:pt idx="832">
                  <c:v>30.604240417480469</c:v>
                </c:pt>
                <c:pt idx="833">
                  <c:v>30.561351776123047</c:v>
                </c:pt>
                <c:pt idx="834">
                  <c:v>30.561351776123047</c:v>
                </c:pt>
                <c:pt idx="835">
                  <c:v>30.561351776123047</c:v>
                </c:pt>
                <c:pt idx="836">
                  <c:v>30.561351776123047</c:v>
                </c:pt>
                <c:pt idx="837">
                  <c:v>30.561351776123047</c:v>
                </c:pt>
                <c:pt idx="838">
                  <c:v>30.589557647705078</c:v>
                </c:pt>
                <c:pt idx="839">
                  <c:v>30.589557647705078</c:v>
                </c:pt>
                <c:pt idx="840">
                  <c:v>30.589557647705078</c:v>
                </c:pt>
                <c:pt idx="841">
                  <c:v>30.589557647705078</c:v>
                </c:pt>
                <c:pt idx="842">
                  <c:v>30.589557647705078</c:v>
                </c:pt>
                <c:pt idx="843">
                  <c:v>30.589557647705078</c:v>
                </c:pt>
                <c:pt idx="844">
                  <c:v>30.593740463256836</c:v>
                </c:pt>
                <c:pt idx="845">
                  <c:v>30.593740463256836</c:v>
                </c:pt>
                <c:pt idx="846">
                  <c:v>30.593740463256836</c:v>
                </c:pt>
                <c:pt idx="847">
                  <c:v>30.593740463256836</c:v>
                </c:pt>
                <c:pt idx="848">
                  <c:v>30.593740463256836</c:v>
                </c:pt>
                <c:pt idx="849">
                  <c:v>30.593740463256836</c:v>
                </c:pt>
                <c:pt idx="850">
                  <c:v>30.634098052978516</c:v>
                </c:pt>
                <c:pt idx="851">
                  <c:v>30.634098052978516</c:v>
                </c:pt>
                <c:pt idx="852">
                  <c:v>30.634098052978516</c:v>
                </c:pt>
                <c:pt idx="853">
                  <c:v>30.634098052978516</c:v>
                </c:pt>
                <c:pt idx="854">
                  <c:v>30.634098052978516</c:v>
                </c:pt>
                <c:pt idx="855">
                  <c:v>30.606927871704102</c:v>
                </c:pt>
                <c:pt idx="856">
                  <c:v>30.606927871704102</c:v>
                </c:pt>
                <c:pt idx="857">
                  <c:v>30.606927871704102</c:v>
                </c:pt>
                <c:pt idx="858">
                  <c:v>30.606927871704102</c:v>
                </c:pt>
                <c:pt idx="859">
                  <c:v>30.606927871704102</c:v>
                </c:pt>
                <c:pt idx="860">
                  <c:v>30.609329223632813</c:v>
                </c:pt>
                <c:pt idx="861">
                  <c:v>30.609329223632813</c:v>
                </c:pt>
                <c:pt idx="862">
                  <c:v>30.609329223632813</c:v>
                </c:pt>
                <c:pt idx="863">
                  <c:v>30.609329223632813</c:v>
                </c:pt>
                <c:pt idx="864">
                  <c:v>30.609329223632813</c:v>
                </c:pt>
                <c:pt idx="865">
                  <c:v>30.609329223632813</c:v>
                </c:pt>
                <c:pt idx="866">
                  <c:v>30.609329223632813</c:v>
                </c:pt>
                <c:pt idx="867">
                  <c:v>30.609329223632813</c:v>
                </c:pt>
                <c:pt idx="868">
                  <c:v>30.609329223632813</c:v>
                </c:pt>
                <c:pt idx="869">
                  <c:v>30.596580505371094</c:v>
                </c:pt>
                <c:pt idx="870">
                  <c:v>30.596580505371094</c:v>
                </c:pt>
                <c:pt idx="871">
                  <c:v>30.596580505371094</c:v>
                </c:pt>
                <c:pt idx="872">
                  <c:v>30.596580505371094</c:v>
                </c:pt>
                <c:pt idx="873">
                  <c:v>30.596580505371094</c:v>
                </c:pt>
                <c:pt idx="874">
                  <c:v>30.596254348754883</c:v>
                </c:pt>
                <c:pt idx="875">
                  <c:v>30.596254348754883</c:v>
                </c:pt>
                <c:pt idx="876">
                  <c:v>30.596254348754883</c:v>
                </c:pt>
                <c:pt idx="877">
                  <c:v>30.596254348754883</c:v>
                </c:pt>
                <c:pt idx="878">
                  <c:v>30.596254348754883</c:v>
                </c:pt>
                <c:pt idx="879">
                  <c:v>30.596254348754883</c:v>
                </c:pt>
                <c:pt idx="880">
                  <c:v>30.56663703918457</c:v>
                </c:pt>
                <c:pt idx="881">
                  <c:v>30.56663703918457</c:v>
                </c:pt>
                <c:pt idx="882">
                  <c:v>30.56663703918457</c:v>
                </c:pt>
                <c:pt idx="883">
                  <c:v>30.56663703918457</c:v>
                </c:pt>
                <c:pt idx="884">
                  <c:v>30.56663703918457</c:v>
                </c:pt>
                <c:pt idx="885">
                  <c:v>30.595010757446289</c:v>
                </c:pt>
                <c:pt idx="886">
                  <c:v>30.595010757446289</c:v>
                </c:pt>
                <c:pt idx="887">
                  <c:v>30.595010757446289</c:v>
                </c:pt>
                <c:pt idx="888">
                  <c:v>30.595010757446289</c:v>
                </c:pt>
                <c:pt idx="889">
                  <c:v>30.595010757446289</c:v>
                </c:pt>
                <c:pt idx="890">
                  <c:v>30.626909255981445</c:v>
                </c:pt>
                <c:pt idx="891">
                  <c:v>30.626909255981445</c:v>
                </c:pt>
                <c:pt idx="892">
                  <c:v>30.626909255981445</c:v>
                </c:pt>
                <c:pt idx="893">
                  <c:v>30.626909255981445</c:v>
                </c:pt>
                <c:pt idx="894">
                  <c:v>30.626909255981445</c:v>
                </c:pt>
                <c:pt idx="895">
                  <c:v>30.626909255981445</c:v>
                </c:pt>
                <c:pt idx="896">
                  <c:v>30.610933303833008</c:v>
                </c:pt>
                <c:pt idx="897">
                  <c:v>30.610933303833008</c:v>
                </c:pt>
                <c:pt idx="898">
                  <c:v>30.610933303833008</c:v>
                </c:pt>
                <c:pt idx="899">
                  <c:v>30.610933303833008</c:v>
                </c:pt>
                <c:pt idx="900">
                  <c:v>30.610933303833008</c:v>
                </c:pt>
                <c:pt idx="901">
                  <c:v>30.616458892822266</c:v>
                </c:pt>
                <c:pt idx="902">
                  <c:v>30.616458892822266</c:v>
                </c:pt>
                <c:pt idx="903">
                  <c:v>30.616458892822266</c:v>
                </c:pt>
                <c:pt idx="904">
                  <c:v>30.616458892822266</c:v>
                </c:pt>
                <c:pt idx="905">
                  <c:v>30.616458892822266</c:v>
                </c:pt>
                <c:pt idx="906">
                  <c:v>30.616458892822266</c:v>
                </c:pt>
                <c:pt idx="907">
                  <c:v>30.599601745605469</c:v>
                </c:pt>
                <c:pt idx="908">
                  <c:v>30.599601745605469</c:v>
                </c:pt>
                <c:pt idx="909">
                  <c:v>30.599601745605469</c:v>
                </c:pt>
                <c:pt idx="910">
                  <c:v>30.599601745605469</c:v>
                </c:pt>
                <c:pt idx="911">
                  <c:v>30.599601745605469</c:v>
                </c:pt>
                <c:pt idx="912">
                  <c:v>30.644493103027344</c:v>
                </c:pt>
                <c:pt idx="913">
                  <c:v>30.644493103027344</c:v>
                </c:pt>
                <c:pt idx="914">
                  <c:v>30.644493103027344</c:v>
                </c:pt>
                <c:pt idx="915">
                  <c:v>30.644493103027344</c:v>
                </c:pt>
                <c:pt idx="916">
                  <c:v>30.644493103027344</c:v>
                </c:pt>
                <c:pt idx="917">
                  <c:v>30.644493103027344</c:v>
                </c:pt>
                <c:pt idx="918">
                  <c:v>30.61107063293457</c:v>
                </c:pt>
                <c:pt idx="919">
                  <c:v>30.61107063293457</c:v>
                </c:pt>
                <c:pt idx="920">
                  <c:v>30.61107063293457</c:v>
                </c:pt>
                <c:pt idx="921">
                  <c:v>30.61107063293457</c:v>
                </c:pt>
                <c:pt idx="922">
                  <c:v>30.61107063293457</c:v>
                </c:pt>
                <c:pt idx="923">
                  <c:v>30.61107063293457</c:v>
                </c:pt>
                <c:pt idx="924">
                  <c:v>30.61107063293457</c:v>
                </c:pt>
                <c:pt idx="925">
                  <c:v>30.61107063293457</c:v>
                </c:pt>
                <c:pt idx="926">
                  <c:v>30.610177993774414</c:v>
                </c:pt>
                <c:pt idx="927">
                  <c:v>30.610177993774414</c:v>
                </c:pt>
                <c:pt idx="928">
                  <c:v>30.610177993774414</c:v>
                </c:pt>
                <c:pt idx="929">
                  <c:v>30.610177993774414</c:v>
                </c:pt>
                <c:pt idx="930">
                  <c:v>30.610177993774414</c:v>
                </c:pt>
                <c:pt idx="931">
                  <c:v>30.596961975097656</c:v>
                </c:pt>
                <c:pt idx="932">
                  <c:v>30.596961975097656</c:v>
                </c:pt>
                <c:pt idx="933">
                  <c:v>30.596961975097656</c:v>
                </c:pt>
                <c:pt idx="934">
                  <c:v>30.596961975097656</c:v>
                </c:pt>
                <c:pt idx="935">
                  <c:v>30.596961975097656</c:v>
                </c:pt>
                <c:pt idx="936">
                  <c:v>30.596961975097656</c:v>
                </c:pt>
                <c:pt idx="937">
                  <c:v>30.604471206665039</c:v>
                </c:pt>
                <c:pt idx="938">
                  <c:v>30.604471206665039</c:v>
                </c:pt>
                <c:pt idx="939">
                  <c:v>30.604471206665039</c:v>
                </c:pt>
                <c:pt idx="940">
                  <c:v>30.604471206665039</c:v>
                </c:pt>
                <c:pt idx="941">
                  <c:v>30.604471206665039</c:v>
                </c:pt>
                <c:pt idx="942">
                  <c:v>30.604471206665039</c:v>
                </c:pt>
                <c:pt idx="943">
                  <c:v>30.593194961547852</c:v>
                </c:pt>
                <c:pt idx="944">
                  <c:v>30.593194961547852</c:v>
                </c:pt>
                <c:pt idx="945">
                  <c:v>30.593194961547852</c:v>
                </c:pt>
                <c:pt idx="946">
                  <c:v>30.593194961547852</c:v>
                </c:pt>
                <c:pt idx="947">
                  <c:v>30.593194961547852</c:v>
                </c:pt>
                <c:pt idx="948">
                  <c:v>30.620784759521484</c:v>
                </c:pt>
                <c:pt idx="949">
                  <c:v>30.620784759521484</c:v>
                </c:pt>
                <c:pt idx="950">
                  <c:v>30.620784759521484</c:v>
                </c:pt>
                <c:pt idx="951">
                  <c:v>30.620784759521484</c:v>
                </c:pt>
                <c:pt idx="952">
                  <c:v>30.620784759521484</c:v>
                </c:pt>
                <c:pt idx="953">
                  <c:v>30.620784759521484</c:v>
                </c:pt>
                <c:pt idx="954">
                  <c:v>30.663679122924805</c:v>
                </c:pt>
                <c:pt idx="955">
                  <c:v>30.663679122924805</c:v>
                </c:pt>
                <c:pt idx="956">
                  <c:v>30.663679122924805</c:v>
                </c:pt>
                <c:pt idx="957">
                  <c:v>30.663679122924805</c:v>
                </c:pt>
                <c:pt idx="958">
                  <c:v>30.663679122924805</c:v>
                </c:pt>
                <c:pt idx="959">
                  <c:v>30.666938781738281</c:v>
                </c:pt>
                <c:pt idx="960">
                  <c:v>30.666938781738281</c:v>
                </c:pt>
                <c:pt idx="961">
                  <c:v>30.666938781738281</c:v>
                </c:pt>
                <c:pt idx="962">
                  <c:v>30.666938781738281</c:v>
                </c:pt>
                <c:pt idx="963">
                  <c:v>30.666938781738281</c:v>
                </c:pt>
                <c:pt idx="964">
                  <c:v>30.666938781738281</c:v>
                </c:pt>
                <c:pt idx="965">
                  <c:v>30.652467727661133</c:v>
                </c:pt>
                <c:pt idx="966">
                  <c:v>30.652467727661133</c:v>
                </c:pt>
                <c:pt idx="967">
                  <c:v>30.652467727661133</c:v>
                </c:pt>
                <c:pt idx="968">
                  <c:v>30.652467727661133</c:v>
                </c:pt>
                <c:pt idx="969">
                  <c:v>30.652467727661133</c:v>
                </c:pt>
                <c:pt idx="970">
                  <c:v>30.652215957641602</c:v>
                </c:pt>
                <c:pt idx="971">
                  <c:v>30.652215957641602</c:v>
                </c:pt>
                <c:pt idx="972">
                  <c:v>30.652215957641602</c:v>
                </c:pt>
                <c:pt idx="973">
                  <c:v>30.652215957641602</c:v>
                </c:pt>
                <c:pt idx="974">
                  <c:v>30.652215957641602</c:v>
                </c:pt>
                <c:pt idx="975">
                  <c:v>30.642751693725586</c:v>
                </c:pt>
                <c:pt idx="976">
                  <c:v>30.642751693725586</c:v>
                </c:pt>
                <c:pt idx="977">
                  <c:v>30.642751693725586</c:v>
                </c:pt>
                <c:pt idx="978">
                  <c:v>30.642751693725586</c:v>
                </c:pt>
                <c:pt idx="979">
                  <c:v>30.642751693725586</c:v>
                </c:pt>
                <c:pt idx="980">
                  <c:v>30.642751693725586</c:v>
                </c:pt>
                <c:pt idx="981">
                  <c:v>30.642751693725586</c:v>
                </c:pt>
                <c:pt idx="982">
                  <c:v>30.642751693725586</c:v>
                </c:pt>
                <c:pt idx="983">
                  <c:v>30.642751693725586</c:v>
                </c:pt>
                <c:pt idx="984">
                  <c:v>30.64935302734375</c:v>
                </c:pt>
                <c:pt idx="985">
                  <c:v>30.64935302734375</c:v>
                </c:pt>
                <c:pt idx="986">
                  <c:v>30.64935302734375</c:v>
                </c:pt>
                <c:pt idx="987">
                  <c:v>30.64935302734375</c:v>
                </c:pt>
                <c:pt idx="988">
                  <c:v>30.64935302734375</c:v>
                </c:pt>
                <c:pt idx="989">
                  <c:v>30.650409698486328</c:v>
                </c:pt>
                <c:pt idx="990">
                  <c:v>30.650409698486328</c:v>
                </c:pt>
                <c:pt idx="991">
                  <c:v>30.650409698486328</c:v>
                </c:pt>
                <c:pt idx="992">
                  <c:v>30.650409698486328</c:v>
                </c:pt>
                <c:pt idx="993">
                  <c:v>30.650409698486328</c:v>
                </c:pt>
                <c:pt idx="994">
                  <c:v>30.650409698486328</c:v>
                </c:pt>
                <c:pt idx="995">
                  <c:v>30.653759002685547</c:v>
                </c:pt>
                <c:pt idx="996">
                  <c:v>30.653759002685547</c:v>
                </c:pt>
                <c:pt idx="997">
                  <c:v>30.653759002685547</c:v>
                </c:pt>
                <c:pt idx="998">
                  <c:v>30.653759002685547</c:v>
                </c:pt>
                <c:pt idx="999">
                  <c:v>30.653759002685547</c:v>
                </c:pt>
                <c:pt idx="1000">
                  <c:v>30.653173446655273</c:v>
                </c:pt>
                <c:pt idx="1001">
                  <c:v>30.653173446655273</c:v>
                </c:pt>
                <c:pt idx="1002">
                  <c:v>30.653173446655273</c:v>
                </c:pt>
                <c:pt idx="1003">
                  <c:v>30.653173446655273</c:v>
                </c:pt>
                <c:pt idx="1004">
                  <c:v>30.653173446655273</c:v>
                </c:pt>
                <c:pt idx="1005">
                  <c:v>30.648944854736328</c:v>
                </c:pt>
                <c:pt idx="1006">
                  <c:v>30.648944854736328</c:v>
                </c:pt>
                <c:pt idx="1007">
                  <c:v>30.648944854736328</c:v>
                </c:pt>
                <c:pt idx="1008">
                  <c:v>30.648944854736328</c:v>
                </c:pt>
                <c:pt idx="1009">
                  <c:v>30.648944854736328</c:v>
                </c:pt>
                <c:pt idx="1010">
                  <c:v>30.648944854736328</c:v>
                </c:pt>
                <c:pt idx="1011">
                  <c:v>30.645896911621094</c:v>
                </c:pt>
                <c:pt idx="1012">
                  <c:v>30.645896911621094</c:v>
                </c:pt>
                <c:pt idx="1013">
                  <c:v>30.645896911621094</c:v>
                </c:pt>
                <c:pt idx="1014">
                  <c:v>30.645896911621094</c:v>
                </c:pt>
                <c:pt idx="1015">
                  <c:v>30.645896911621094</c:v>
                </c:pt>
                <c:pt idx="1016">
                  <c:v>30.645896911621094</c:v>
                </c:pt>
                <c:pt idx="1017">
                  <c:v>30.655550003051758</c:v>
                </c:pt>
                <c:pt idx="1018">
                  <c:v>30.655550003051758</c:v>
                </c:pt>
                <c:pt idx="1019">
                  <c:v>30.655550003051758</c:v>
                </c:pt>
                <c:pt idx="1020">
                  <c:v>30.655550003051758</c:v>
                </c:pt>
                <c:pt idx="1021">
                  <c:v>30.655550003051758</c:v>
                </c:pt>
                <c:pt idx="1022">
                  <c:v>30.650123596191406</c:v>
                </c:pt>
                <c:pt idx="1023">
                  <c:v>30.650123596191406</c:v>
                </c:pt>
                <c:pt idx="1024">
                  <c:v>30.650123596191406</c:v>
                </c:pt>
                <c:pt idx="1025">
                  <c:v>30.650123596191406</c:v>
                </c:pt>
                <c:pt idx="1026">
                  <c:v>30.650123596191406</c:v>
                </c:pt>
                <c:pt idx="1027">
                  <c:v>30.650123596191406</c:v>
                </c:pt>
                <c:pt idx="1028">
                  <c:v>30.662019729614258</c:v>
                </c:pt>
                <c:pt idx="1029">
                  <c:v>30.662019729614258</c:v>
                </c:pt>
                <c:pt idx="1030">
                  <c:v>30.662019729614258</c:v>
                </c:pt>
                <c:pt idx="1031">
                  <c:v>30.662019729614258</c:v>
                </c:pt>
                <c:pt idx="1032">
                  <c:v>30.662019729614258</c:v>
                </c:pt>
                <c:pt idx="1033">
                  <c:v>30.655889511108398</c:v>
                </c:pt>
                <c:pt idx="1034">
                  <c:v>30.655889511108398</c:v>
                </c:pt>
                <c:pt idx="1035">
                  <c:v>30.655889511108398</c:v>
                </c:pt>
                <c:pt idx="1036">
                  <c:v>30.655889511108398</c:v>
                </c:pt>
                <c:pt idx="1037">
                  <c:v>30.655889511108398</c:v>
                </c:pt>
                <c:pt idx="1038">
                  <c:v>30.655889511108398</c:v>
                </c:pt>
                <c:pt idx="1039">
                  <c:v>30.655889511108398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62-4613-A468-DF617F75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A-4C01-8EA0-2E949530C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data'!$R$3:$R$1623</c:f>
              <c:numCache>
                <c:formatCode>#\ ##0.000\ "Ω-cm"</c:formatCode>
                <c:ptCount val="1040"/>
                <c:pt idx="0">
                  <c:v>39.056842803955078</c:v>
                </c:pt>
                <c:pt idx="1">
                  <c:v>39.056842803955078</c:v>
                </c:pt>
                <c:pt idx="2">
                  <c:v>38.905181884765625</c:v>
                </c:pt>
                <c:pt idx="3">
                  <c:v>38.905181884765625</c:v>
                </c:pt>
                <c:pt idx="4">
                  <c:v>38.905181884765625</c:v>
                </c:pt>
                <c:pt idx="5">
                  <c:v>38.905181884765625</c:v>
                </c:pt>
                <c:pt idx="6">
                  <c:v>38.905181884765625</c:v>
                </c:pt>
                <c:pt idx="7">
                  <c:v>38.905181884765625</c:v>
                </c:pt>
                <c:pt idx="8">
                  <c:v>38.901885986328125</c:v>
                </c:pt>
                <c:pt idx="9">
                  <c:v>38.901885986328125</c:v>
                </c:pt>
                <c:pt idx="10">
                  <c:v>38.901885986328125</c:v>
                </c:pt>
                <c:pt idx="11">
                  <c:v>38.901885986328125</c:v>
                </c:pt>
                <c:pt idx="12">
                  <c:v>38.901885986328125</c:v>
                </c:pt>
                <c:pt idx="13">
                  <c:v>38.879856109619141</c:v>
                </c:pt>
                <c:pt idx="14">
                  <c:v>38.879856109619141</c:v>
                </c:pt>
                <c:pt idx="15">
                  <c:v>38.879856109619141</c:v>
                </c:pt>
                <c:pt idx="16">
                  <c:v>38.879856109619141</c:v>
                </c:pt>
                <c:pt idx="17">
                  <c:v>38.879856109619141</c:v>
                </c:pt>
                <c:pt idx="18">
                  <c:v>38.879856109619141</c:v>
                </c:pt>
                <c:pt idx="19">
                  <c:v>38.771537780761719</c:v>
                </c:pt>
                <c:pt idx="20">
                  <c:v>38.771537780761719</c:v>
                </c:pt>
                <c:pt idx="21">
                  <c:v>38.771537780761719</c:v>
                </c:pt>
                <c:pt idx="22">
                  <c:v>38.771537780761719</c:v>
                </c:pt>
                <c:pt idx="23">
                  <c:v>38.771537780761719</c:v>
                </c:pt>
                <c:pt idx="24">
                  <c:v>38.771537780761719</c:v>
                </c:pt>
                <c:pt idx="25">
                  <c:v>38.918712615966797</c:v>
                </c:pt>
                <c:pt idx="26">
                  <c:v>38.918712615966797</c:v>
                </c:pt>
                <c:pt idx="27">
                  <c:v>38.918712615966797</c:v>
                </c:pt>
                <c:pt idx="28">
                  <c:v>38.918712615966797</c:v>
                </c:pt>
                <c:pt idx="29">
                  <c:v>38.918712615966797</c:v>
                </c:pt>
                <c:pt idx="30">
                  <c:v>38.902103424072266</c:v>
                </c:pt>
                <c:pt idx="31">
                  <c:v>38.902103424072266</c:v>
                </c:pt>
                <c:pt idx="32">
                  <c:v>38.902103424072266</c:v>
                </c:pt>
                <c:pt idx="33">
                  <c:v>38.902103424072266</c:v>
                </c:pt>
                <c:pt idx="34">
                  <c:v>38.902103424072266</c:v>
                </c:pt>
                <c:pt idx="35">
                  <c:v>38.902103424072266</c:v>
                </c:pt>
                <c:pt idx="36">
                  <c:v>38.857135772705078</c:v>
                </c:pt>
                <c:pt idx="37">
                  <c:v>38.857135772705078</c:v>
                </c:pt>
                <c:pt idx="38">
                  <c:v>38.857135772705078</c:v>
                </c:pt>
                <c:pt idx="39">
                  <c:v>38.857135772705078</c:v>
                </c:pt>
                <c:pt idx="40">
                  <c:v>38.857135772705078</c:v>
                </c:pt>
                <c:pt idx="41">
                  <c:v>38.857135772705078</c:v>
                </c:pt>
                <c:pt idx="42">
                  <c:v>38.853141784667969</c:v>
                </c:pt>
                <c:pt idx="43">
                  <c:v>38.853141784667969</c:v>
                </c:pt>
                <c:pt idx="44">
                  <c:v>38.853141784667969</c:v>
                </c:pt>
                <c:pt idx="45">
                  <c:v>38.853141784667969</c:v>
                </c:pt>
                <c:pt idx="46">
                  <c:v>38.853141784667969</c:v>
                </c:pt>
                <c:pt idx="47">
                  <c:v>38.861015319824219</c:v>
                </c:pt>
                <c:pt idx="48">
                  <c:v>38.861015319824219</c:v>
                </c:pt>
                <c:pt idx="49">
                  <c:v>38.861015319824219</c:v>
                </c:pt>
                <c:pt idx="50">
                  <c:v>38.861015319824219</c:v>
                </c:pt>
                <c:pt idx="51">
                  <c:v>38.861015319824219</c:v>
                </c:pt>
                <c:pt idx="52">
                  <c:v>38.861015319824219</c:v>
                </c:pt>
                <c:pt idx="53">
                  <c:v>38.861015319824219</c:v>
                </c:pt>
                <c:pt idx="54">
                  <c:v>38.861015319824219</c:v>
                </c:pt>
                <c:pt idx="55">
                  <c:v>38.878490447998047</c:v>
                </c:pt>
                <c:pt idx="56">
                  <c:v>38.878490447998047</c:v>
                </c:pt>
                <c:pt idx="57">
                  <c:v>38.878490447998047</c:v>
                </c:pt>
                <c:pt idx="58">
                  <c:v>38.878490447998047</c:v>
                </c:pt>
                <c:pt idx="59">
                  <c:v>38.878490447998047</c:v>
                </c:pt>
                <c:pt idx="60">
                  <c:v>38.878490447998047</c:v>
                </c:pt>
                <c:pt idx="61">
                  <c:v>38.877361297607422</c:v>
                </c:pt>
                <c:pt idx="62">
                  <c:v>38.877361297607422</c:v>
                </c:pt>
                <c:pt idx="63">
                  <c:v>38.877361297607422</c:v>
                </c:pt>
                <c:pt idx="64">
                  <c:v>38.877361297607422</c:v>
                </c:pt>
                <c:pt idx="65">
                  <c:v>38.877361297607422</c:v>
                </c:pt>
                <c:pt idx="66">
                  <c:v>38.8697509765625</c:v>
                </c:pt>
                <c:pt idx="67">
                  <c:v>38.8697509765625</c:v>
                </c:pt>
                <c:pt idx="68">
                  <c:v>38.8697509765625</c:v>
                </c:pt>
                <c:pt idx="69">
                  <c:v>38.8697509765625</c:v>
                </c:pt>
                <c:pt idx="70">
                  <c:v>38.8697509765625</c:v>
                </c:pt>
                <c:pt idx="71">
                  <c:v>38.8697509765625</c:v>
                </c:pt>
                <c:pt idx="72">
                  <c:v>38.864803314208984</c:v>
                </c:pt>
                <c:pt idx="73">
                  <c:v>38.864803314208984</c:v>
                </c:pt>
                <c:pt idx="74">
                  <c:v>38.864803314208984</c:v>
                </c:pt>
                <c:pt idx="75">
                  <c:v>38.864803314208984</c:v>
                </c:pt>
                <c:pt idx="76">
                  <c:v>38.864803314208984</c:v>
                </c:pt>
                <c:pt idx="77">
                  <c:v>38.864803314208984</c:v>
                </c:pt>
                <c:pt idx="78">
                  <c:v>38.854118347167969</c:v>
                </c:pt>
                <c:pt idx="79">
                  <c:v>38.854118347167969</c:v>
                </c:pt>
                <c:pt idx="80">
                  <c:v>38.854118347167969</c:v>
                </c:pt>
                <c:pt idx="81">
                  <c:v>38.854118347167969</c:v>
                </c:pt>
                <c:pt idx="82">
                  <c:v>38.854118347167969</c:v>
                </c:pt>
                <c:pt idx="83">
                  <c:v>38.856166839599609</c:v>
                </c:pt>
                <c:pt idx="84">
                  <c:v>38.856166839599609</c:v>
                </c:pt>
                <c:pt idx="85">
                  <c:v>38.856166839599609</c:v>
                </c:pt>
                <c:pt idx="86">
                  <c:v>38.856166839599609</c:v>
                </c:pt>
                <c:pt idx="87">
                  <c:v>38.856166839599609</c:v>
                </c:pt>
                <c:pt idx="88">
                  <c:v>38.856166839599609</c:v>
                </c:pt>
                <c:pt idx="89">
                  <c:v>38.848491668701172</c:v>
                </c:pt>
                <c:pt idx="90">
                  <c:v>38.848491668701172</c:v>
                </c:pt>
                <c:pt idx="91">
                  <c:v>38.848491668701172</c:v>
                </c:pt>
                <c:pt idx="92">
                  <c:v>38.848491668701172</c:v>
                </c:pt>
                <c:pt idx="93">
                  <c:v>38.848491668701172</c:v>
                </c:pt>
                <c:pt idx="94">
                  <c:v>38.858531951904297</c:v>
                </c:pt>
                <c:pt idx="95">
                  <c:v>38.858531951904297</c:v>
                </c:pt>
                <c:pt idx="96">
                  <c:v>38.858531951904297</c:v>
                </c:pt>
                <c:pt idx="97">
                  <c:v>38.858531951904297</c:v>
                </c:pt>
                <c:pt idx="98">
                  <c:v>38.858531951904297</c:v>
                </c:pt>
                <c:pt idx="99">
                  <c:v>38.858531951904297</c:v>
                </c:pt>
                <c:pt idx="100">
                  <c:v>38.852638244628906</c:v>
                </c:pt>
                <c:pt idx="101">
                  <c:v>38.852638244628906</c:v>
                </c:pt>
                <c:pt idx="102">
                  <c:v>38.852638244628906</c:v>
                </c:pt>
                <c:pt idx="103">
                  <c:v>38.852638244628906</c:v>
                </c:pt>
                <c:pt idx="104">
                  <c:v>38.852638244628906</c:v>
                </c:pt>
                <c:pt idx="105">
                  <c:v>38.852638244628906</c:v>
                </c:pt>
                <c:pt idx="106">
                  <c:v>38.884819030761719</c:v>
                </c:pt>
                <c:pt idx="107">
                  <c:v>38.884819030761719</c:v>
                </c:pt>
                <c:pt idx="108">
                  <c:v>38.884819030761719</c:v>
                </c:pt>
                <c:pt idx="109">
                  <c:v>38.884819030761719</c:v>
                </c:pt>
                <c:pt idx="110">
                  <c:v>38.884819030761719</c:v>
                </c:pt>
                <c:pt idx="111">
                  <c:v>38.884819030761719</c:v>
                </c:pt>
                <c:pt idx="112">
                  <c:v>38.884819030761719</c:v>
                </c:pt>
                <c:pt idx="113">
                  <c:v>38.884819030761719</c:v>
                </c:pt>
                <c:pt idx="114">
                  <c:v>38.869571685791016</c:v>
                </c:pt>
                <c:pt idx="115">
                  <c:v>38.869571685791016</c:v>
                </c:pt>
                <c:pt idx="116">
                  <c:v>38.869571685791016</c:v>
                </c:pt>
                <c:pt idx="117">
                  <c:v>38.869571685791016</c:v>
                </c:pt>
                <c:pt idx="118">
                  <c:v>38.869571685791016</c:v>
                </c:pt>
                <c:pt idx="119">
                  <c:v>38.910652160644531</c:v>
                </c:pt>
                <c:pt idx="120">
                  <c:v>38.910652160644531</c:v>
                </c:pt>
                <c:pt idx="121">
                  <c:v>38.910652160644531</c:v>
                </c:pt>
                <c:pt idx="122">
                  <c:v>38.910652160644531</c:v>
                </c:pt>
                <c:pt idx="123">
                  <c:v>38.910652160644531</c:v>
                </c:pt>
                <c:pt idx="124">
                  <c:v>38.910652160644531</c:v>
                </c:pt>
                <c:pt idx="125">
                  <c:v>38.893924713134766</c:v>
                </c:pt>
                <c:pt idx="126">
                  <c:v>38.893924713134766</c:v>
                </c:pt>
                <c:pt idx="127">
                  <c:v>38.893924713134766</c:v>
                </c:pt>
                <c:pt idx="128">
                  <c:v>38.893924713134766</c:v>
                </c:pt>
                <c:pt idx="129">
                  <c:v>38.893924713134766</c:v>
                </c:pt>
                <c:pt idx="130">
                  <c:v>38.893924713134766</c:v>
                </c:pt>
                <c:pt idx="131">
                  <c:v>38.876049041748047</c:v>
                </c:pt>
                <c:pt idx="132">
                  <c:v>38.876049041748047</c:v>
                </c:pt>
                <c:pt idx="133">
                  <c:v>38.876049041748047</c:v>
                </c:pt>
                <c:pt idx="134">
                  <c:v>38.876049041748047</c:v>
                </c:pt>
                <c:pt idx="135">
                  <c:v>38.876049041748047</c:v>
                </c:pt>
                <c:pt idx="136">
                  <c:v>38.9443359375</c:v>
                </c:pt>
                <c:pt idx="137">
                  <c:v>38.9443359375</c:v>
                </c:pt>
                <c:pt idx="138">
                  <c:v>38.9443359375</c:v>
                </c:pt>
                <c:pt idx="139">
                  <c:v>38.9443359375</c:v>
                </c:pt>
                <c:pt idx="140">
                  <c:v>38.9443359375</c:v>
                </c:pt>
                <c:pt idx="141">
                  <c:v>38.9443359375</c:v>
                </c:pt>
                <c:pt idx="142">
                  <c:v>38.887054443359375</c:v>
                </c:pt>
                <c:pt idx="143">
                  <c:v>38.887054443359375</c:v>
                </c:pt>
                <c:pt idx="144">
                  <c:v>38.887054443359375</c:v>
                </c:pt>
                <c:pt idx="145">
                  <c:v>38.887054443359375</c:v>
                </c:pt>
                <c:pt idx="146">
                  <c:v>38.887054443359375</c:v>
                </c:pt>
                <c:pt idx="147">
                  <c:v>38.913856506347656</c:v>
                </c:pt>
                <c:pt idx="148">
                  <c:v>38.913856506347656</c:v>
                </c:pt>
                <c:pt idx="149">
                  <c:v>38.913856506347656</c:v>
                </c:pt>
                <c:pt idx="150">
                  <c:v>38.913856506347656</c:v>
                </c:pt>
                <c:pt idx="151">
                  <c:v>38.913856506347656</c:v>
                </c:pt>
                <c:pt idx="152">
                  <c:v>38.913856506347656</c:v>
                </c:pt>
                <c:pt idx="153">
                  <c:v>38.863288879394531</c:v>
                </c:pt>
                <c:pt idx="154">
                  <c:v>38.863288879394531</c:v>
                </c:pt>
                <c:pt idx="155">
                  <c:v>38.863288879394531</c:v>
                </c:pt>
                <c:pt idx="156">
                  <c:v>38.863288879394531</c:v>
                </c:pt>
                <c:pt idx="157">
                  <c:v>38.863288879394531</c:v>
                </c:pt>
                <c:pt idx="158">
                  <c:v>38.863288879394531</c:v>
                </c:pt>
                <c:pt idx="159">
                  <c:v>38.877460479736328</c:v>
                </c:pt>
                <c:pt idx="160">
                  <c:v>38.877460479736328</c:v>
                </c:pt>
                <c:pt idx="161">
                  <c:v>38.877460479736328</c:v>
                </c:pt>
                <c:pt idx="162">
                  <c:v>38.877460479736328</c:v>
                </c:pt>
                <c:pt idx="163">
                  <c:v>38.877460479736328</c:v>
                </c:pt>
                <c:pt idx="164">
                  <c:v>38.873046875</c:v>
                </c:pt>
                <c:pt idx="165">
                  <c:v>38.873046875</c:v>
                </c:pt>
                <c:pt idx="166">
                  <c:v>38.873046875</c:v>
                </c:pt>
                <c:pt idx="167">
                  <c:v>38.873046875</c:v>
                </c:pt>
                <c:pt idx="168">
                  <c:v>38.873046875</c:v>
                </c:pt>
                <c:pt idx="169">
                  <c:v>38.873046875</c:v>
                </c:pt>
                <c:pt idx="170">
                  <c:v>38.873046875</c:v>
                </c:pt>
                <c:pt idx="171">
                  <c:v>38.873046875</c:v>
                </c:pt>
                <c:pt idx="172">
                  <c:v>38.873985290527344</c:v>
                </c:pt>
                <c:pt idx="173">
                  <c:v>38.873985290527344</c:v>
                </c:pt>
                <c:pt idx="174">
                  <c:v>38.873985290527344</c:v>
                </c:pt>
                <c:pt idx="175">
                  <c:v>38.873985290527344</c:v>
                </c:pt>
                <c:pt idx="176">
                  <c:v>38.873985290527344</c:v>
                </c:pt>
                <c:pt idx="177">
                  <c:v>38.873985290527344</c:v>
                </c:pt>
                <c:pt idx="178">
                  <c:v>38.832553863525391</c:v>
                </c:pt>
                <c:pt idx="179">
                  <c:v>38.832553863525391</c:v>
                </c:pt>
                <c:pt idx="180">
                  <c:v>38.832553863525391</c:v>
                </c:pt>
                <c:pt idx="181">
                  <c:v>38.832553863525391</c:v>
                </c:pt>
                <c:pt idx="182">
                  <c:v>38.832553863525391</c:v>
                </c:pt>
                <c:pt idx="183">
                  <c:v>38.849514007568359</c:v>
                </c:pt>
                <c:pt idx="184">
                  <c:v>38.849514007568359</c:v>
                </c:pt>
                <c:pt idx="185">
                  <c:v>38.849514007568359</c:v>
                </c:pt>
                <c:pt idx="186">
                  <c:v>38.849514007568359</c:v>
                </c:pt>
                <c:pt idx="187">
                  <c:v>38.849514007568359</c:v>
                </c:pt>
                <c:pt idx="188">
                  <c:v>38.849514007568359</c:v>
                </c:pt>
                <c:pt idx="189">
                  <c:v>38.843780517578125</c:v>
                </c:pt>
                <c:pt idx="190">
                  <c:v>38.843780517578125</c:v>
                </c:pt>
                <c:pt idx="191">
                  <c:v>38.843780517578125</c:v>
                </c:pt>
                <c:pt idx="192">
                  <c:v>38.843780517578125</c:v>
                </c:pt>
                <c:pt idx="193">
                  <c:v>38.843780517578125</c:v>
                </c:pt>
                <c:pt idx="194">
                  <c:v>38.843780517578125</c:v>
                </c:pt>
                <c:pt idx="195">
                  <c:v>38.919269561767578</c:v>
                </c:pt>
                <c:pt idx="196">
                  <c:v>38.919269561767578</c:v>
                </c:pt>
                <c:pt idx="197">
                  <c:v>38.919269561767578</c:v>
                </c:pt>
                <c:pt idx="198">
                  <c:v>38.919269561767578</c:v>
                </c:pt>
                <c:pt idx="199">
                  <c:v>38.919269561767578</c:v>
                </c:pt>
                <c:pt idx="200">
                  <c:v>38.920013427734375</c:v>
                </c:pt>
                <c:pt idx="201">
                  <c:v>38.920013427734375</c:v>
                </c:pt>
                <c:pt idx="202">
                  <c:v>38.920013427734375</c:v>
                </c:pt>
                <c:pt idx="203">
                  <c:v>38.920013427734375</c:v>
                </c:pt>
                <c:pt idx="204">
                  <c:v>38.920013427734375</c:v>
                </c:pt>
                <c:pt idx="205">
                  <c:v>38.920013427734375</c:v>
                </c:pt>
                <c:pt idx="206">
                  <c:v>38.911270141601563</c:v>
                </c:pt>
                <c:pt idx="207">
                  <c:v>38.911270141601563</c:v>
                </c:pt>
                <c:pt idx="208">
                  <c:v>38.911270141601563</c:v>
                </c:pt>
                <c:pt idx="209">
                  <c:v>38.911270141601563</c:v>
                </c:pt>
                <c:pt idx="210">
                  <c:v>38.911270141601563</c:v>
                </c:pt>
                <c:pt idx="211">
                  <c:v>38.914775848388672</c:v>
                </c:pt>
                <c:pt idx="212">
                  <c:v>38.914775848388672</c:v>
                </c:pt>
                <c:pt idx="213">
                  <c:v>38.914775848388672</c:v>
                </c:pt>
                <c:pt idx="214">
                  <c:v>38.914775848388672</c:v>
                </c:pt>
                <c:pt idx="215">
                  <c:v>38.914775848388672</c:v>
                </c:pt>
                <c:pt idx="216">
                  <c:v>38.914775848388672</c:v>
                </c:pt>
                <c:pt idx="217">
                  <c:v>38.908416748046875</c:v>
                </c:pt>
                <c:pt idx="218">
                  <c:v>38.908416748046875</c:v>
                </c:pt>
                <c:pt idx="219">
                  <c:v>38.908416748046875</c:v>
                </c:pt>
                <c:pt idx="220">
                  <c:v>38.908416748046875</c:v>
                </c:pt>
                <c:pt idx="221">
                  <c:v>38.908416748046875</c:v>
                </c:pt>
                <c:pt idx="222">
                  <c:v>38.902618408203125</c:v>
                </c:pt>
                <c:pt idx="223">
                  <c:v>38.902618408203125</c:v>
                </c:pt>
                <c:pt idx="224">
                  <c:v>38.902618408203125</c:v>
                </c:pt>
                <c:pt idx="225">
                  <c:v>38.902618408203125</c:v>
                </c:pt>
                <c:pt idx="226">
                  <c:v>38.902618408203125</c:v>
                </c:pt>
                <c:pt idx="227">
                  <c:v>38.902618408203125</c:v>
                </c:pt>
                <c:pt idx="228">
                  <c:v>38.902618408203125</c:v>
                </c:pt>
                <c:pt idx="229">
                  <c:v>38.902618408203125</c:v>
                </c:pt>
                <c:pt idx="230">
                  <c:v>38.893638610839844</c:v>
                </c:pt>
                <c:pt idx="231">
                  <c:v>38.893638610839844</c:v>
                </c:pt>
                <c:pt idx="232">
                  <c:v>38.893638610839844</c:v>
                </c:pt>
                <c:pt idx="233">
                  <c:v>38.893638610839844</c:v>
                </c:pt>
                <c:pt idx="234">
                  <c:v>38.893638610839844</c:v>
                </c:pt>
                <c:pt idx="235">
                  <c:v>38.893638610839844</c:v>
                </c:pt>
                <c:pt idx="236">
                  <c:v>38.910305023193359</c:v>
                </c:pt>
                <c:pt idx="237">
                  <c:v>38.910305023193359</c:v>
                </c:pt>
                <c:pt idx="238">
                  <c:v>38.910305023193359</c:v>
                </c:pt>
                <c:pt idx="239">
                  <c:v>38.910305023193359</c:v>
                </c:pt>
                <c:pt idx="240">
                  <c:v>38.910305023193359</c:v>
                </c:pt>
                <c:pt idx="241">
                  <c:v>38.910305023193359</c:v>
                </c:pt>
                <c:pt idx="242">
                  <c:v>38.877471923828125</c:v>
                </c:pt>
                <c:pt idx="243">
                  <c:v>38.877471923828125</c:v>
                </c:pt>
                <c:pt idx="244">
                  <c:v>38.877471923828125</c:v>
                </c:pt>
                <c:pt idx="245">
                  <c:v>38.877471923828125</c:v>
                </c:pt>
                <c:pt idx="246">
                  <c:v>38.877471923828125</c:v>
                </c:pt>
                <c:pt idx="247">
                  <c:v>38.845634460449219</c:v>
                </c:pt>
                <c:pt idx="248">
                  <c:v>38.845634460449219</c:v>
                </c:pt>
                <c:pt idx="249">
                  <c:v>38.845634460449219</c:v>
                </c:pt>
                <c:pt idx="250">
                  <c:v>38.845634460449219</c:v>
                </c:pt>
                <c:pt idx="251">
                  <c:v>38.845634460449219</c:v>
                </c:pt>
                <c:pt idx="252">
                  <c:v>38.845634460449219</c:v>
                </c:pt>
                <c:pt idx="253">
                  <c:v>38.855228424072266</c:v>
                </c:pt>
                <c:pt idx="254">
                  <c:v>38.855228424072266</c:v>
                </c:pt>
                <c:pt idx="255">
                  <c:v>38.855228424072266</c:v>
                </c:pt>
                <c:pt idx="256">
                  <c:v>38.855228424072266</c:v>
                </c:pt>
                <c:pt idx="257">
                  <c:v>38.855228424072266</c:v>
                </c:pt>
                <c:pt idx="258">
                  <c:v>38.832988739013672</c:v>
                </c:pt>
                <c:pt idx="259">
                  <c:v>38.832988739013672</c:v>
                </c:pt>
                <c:pt idx="260">
                  <c:v>38.832988739013672</c:v>
                </c:pt>
                <c:pt idx="261">
                  <c:v>38.832988739013672</c:v>
                </c:pt>
                <c:pt idx="262">
                  <c:v>38.832988739013672</c:v>
                </c:pt>
                <c:pt idx="263">
                  <c:v>38.832988739013672</c:v>
                </c:pt>
                <c:pt idx="264">
                  <c:v>38.804492950439453</c:v>
                </c:pt>
                <c:pt idx="265">
                  <c:v>38.804492950439453</c:v>
                </c:pt>
                <c:pt idx="266">
                  <c:v>38.804492950439453</c:v>
                </c:pt>
                <c:pt idx="267">
                  <c:v>38.804492950439453</c:v>
                </c:pt>
                <c:pt idx="268">
                  <c:v>38.804492950439453</c:v>
                </c:pt>
                <c:pt idx="269">
                  <c:v>38.83856201171875</c:v>
                </c:pt>
                <c:pt idx="270">
                  <c:v>38.83856201171875</c:v>
                </c:pt>
                <c:pt idx="271">
                  <c:v>38.83856201171875</c:v>
                </c:pt>
                <c:pt idx="272">
                  <c:v>38.83856201171875</c:v>
                </c:pt>
                <c:pt idx="273">
                  <c:v>38.83856201171875</c:v>
                </c:pt>
                <c:pt idx="274">
                  <c:v>38.83856201171875</c:v>
                </c:pt>
                <c:pt idx="275">
                  <c:v>38.735870361328125</c:v>
                </c:pt>
                <c:pt idx="276">
                  <c:v>38.735870361328125</c:v>
                </c:pt>
                <c:pt idx="277">
                  <c:v>38.735870361328125</c:v>
                </c:pt>
                <c:pt idx="278">
                  <c:v>38.735870361328125</c:v>
                </c:pt>
                <c:pt idx="279">
                  <c:v>38.735870361328125</c:v>
                </c:pt>
                <c:pt idx="280">
                  <c:v>38.735870361328125</c:v>
                </c:pt>
                <c:pt idx="281">
                  <c:v>38.847164154052734</c:v>
                </c:pt>
                <c:pt idx="282">
                  <c:v>38.847164154052734</c:v>
                </c:pt>
                <c:pt idx="283">
                  <c:v>38.847164154052734</c:v>
                </c:pt>
                <c:pt idx="284">
                  <c:v>38.847164154052734</c:v>
                </c:pt>
                <c:pt idx="285">
                  <c:v>38.847164154052734</c:v>
                </c:pt>
                <c:pt idx="286">
                  <c:v>38.847164154052734</c:v>
                </c:pt>
                <c:pt idx="287">
                  <c:v>38.847164154052734</c:v>
                </c:pt>
                <c:pt idx="288">
                  <c:v>38.847164154052734</c:v>
                </c:pt>
                <c:pt idx="289">
                  <c:v>39.049900054931641</c:v>
                </c:pt>
                <c:pt idx="290">
                  <c:v>39.049900054931641</c:v>
                </c:pt>
                <c:pt idx="291">
                  <c:v>39.049900054931641</c:v>
                </c:pt>
                <c:pt idx="292">
                  <c:v>39.049900054931641</c:v>
                </c:pt>
                <c:pt idx="293">
                  <c:v>39.049900054931641</c:v>
                </c:pt>
                <c:pt idx="294">
                  <c:v>39.049900054931641</c:v>
                </c:pt>
                <c:pt idx="295">
                  <c:v>39.099174499511719</c:v>
                </c:pt>
                <c:pt idx="296">
                  <c:v>39.099174499511719</c:v>
                </c:pt>
                <c:pt idx="297">
                  <c:v>39.099174499511719</c:v>
                </c:pt>
                <c:pt idx="298">
                  <c:v>39.099174499511719</c:v>
                </c:pt>
                <c:pt idx="299">
                  <c:v>39.099174499511719</c:v>
                </c:pt>
                <c:pt idx="300">
                  <c:v>39.246402740478516</c:v>
                </c:pt>
                <c:pt idx="301">
                  <c:v>39.246402740478516</c:v>
                </c:pt>
                <c:pt idx="302">
                  <c:v>39.246402740478516</c:v>
                </c:pt>
                <c:pt idx="303">
                  <c:v>39.246402740478516</c:v>
                </c:pt>
                <c:pt idx="304">
                  <c:v>39.246402740478516</c:v>
                </c:pt>
                <c:pt idx="305">
                  <c:v>39.246402740478516</c:v>
                </c:pt>
                <c:pt idx="306">
                  <c:v>39.121288299560547</c:v>
                </c:pt>
                <c:pt idx="307">
                  <c:v>39.121288299560547</c:v>
                </c:pt>
                <c:pt idx="308">
                  <c:v>39.121288299560547</c:v>
                </c:pt>
                <c:pt idx="309">
                  <c:v>39.121288299560547</c:v>
                </c:pt>
                <c:pt idx="310">
                  <c:v>39.121288299560547</c:v>
                </c:pt>
                <c:pt idx="311">
                  <c:v>39.286647796630859</c:v>
                </c:pt>
                <c:pt idx="312">
                  <c:v>39.286647796630859</c:v>
                </c:pt>
                <c:pt idx="313">
                  <c:v>39.286647796630859</c:v>
                </c:pt>
                <c:pt idx="314">
                  <c:v>39.286647796630859</c:v>
                </c:pt>
                <c:pt idx="315">
                  <c:v>39.286647796630859</c:v>
                </c:pt>
                <c:pt idx="316">
                  <c:v>39.286647796630859</c:v>
                </c:pt>
                <c:pt idx="317">
                  <c:v>39.213737487792969</c:v>
                </c:pt>
                <c:pt idx="318">
                  <c:v>39.213737487792969</c:v>
                </c:pt>
                <c:pt idx="319">
                  <c:v>39.213737487792969</c:v>
                </c:pt>
                <c:pt idx="320">
                  <c:v>39.213737487792969</c:v>
                </c:pt>
                <c:pt idx="321">
                  <c:v>39.213737487792969</c:v>
                </c:pt>
                <c:pt idx="322">
                  <c:v>38.748004913330078</c:v>
                </c:pt>
                <c:pt idx="323">
                  <c:v>38.748004913330078</c:v>
                </c:pt>
                <c:pt idx="324">
                  <c:v>38.748004913330078</c:v>
                </c:pt>
                <c:pt idx="325">
                  <c:v>38.748004913330078</c:v>
                </c:pt>
                <c:pt idx="326">
                  <c:v>38.748004913330078</c:v>
                </c:pt>
                <c:pt idx="327">
                  <c:v>38.748004913330078</c:v>
                </c:pt>
                <c:pt idx="328">
                  <c:v>38.755851745605469</c:v>
                </c:pt>
                <c:pt idx="329">
                  <c:v>38.755851745605469</c:v>
                </c:pt>
                <c:pt idx="330">
                  <c:v>38.755851745605469</c:v>
                </c:pt>
                <c:pt idx="331">
                  <c:v>38.755851745605469</c:v>
                </c:pt>
                <c:pt idx="332">
                  <c:v>38.755851745605469</c:v>
                </c:pt>
                <c:pt idx="333">
                  <c:v>38.74627685546875</c:v>
                </c:pt>
                <c:pt idx="334">
                  <c:v>38.74627685546875</c:v>
                </c:pt>
                <c:pt idx="335">
                  <c:v>38.74627685546875</c:v>
                </c:pt>
                <c:pt idx="336">
                  <c:v>38.74627685546875</c:v>
                </c:pt>
                <c:pt idx="337">
                  <c:v>38.74627685546875</c:v>
                </c:pt>
                <c:pt idx="338">
                  <c:v>38.74627685546875</c:v>
                </c:pt>
                <c:pt idx="339">
                  <c:v>38.749603271484375</c:v>
                </c:pt>
                <c:pt idx="340">
                  <c:v>38.749603271484375</c:v>
                </c:pt>
                <c:pt idx="341">
                  <c:v>38.749603271484375</c:v>
                </c:pt>
                <c:pt idx="342">
                  <c:v>38.749603271484375</c:v>
                </c:pt>
                <c:pt idx="343">
                  <c:v>38.749603271484375</c:v>
                </c:pt>
                <c:pt idx="344">
                  <c:v>38.749603271484375</c:v>
                </c:pt>
                <c:pt idx="345">
                  <c:v>38.749603271484375</c:v>
                </c:pt>
                <c:pt idx="346">
                  <c:v>38.749603271484375</c:v>
                </c:pt>
                <c:pt idx="347">
                  <c:v>38.796993255615234</c:v>
                </c:pt>
                <c:pt idx="348">
                  <c:v>38.796993255615234</c:v>
                </c:pt>
                <c:pt idx="349">
                  <c:v>38.796993255615234</c:v>
                </c:pt>
                <c:pt idx="350">
                  <c:v>38.796993255615234</c:v>
                </c:pt>
                <c:pt idx="351">
                  <c:v>38.796993255615234</c:v>
                </c:pt>
                <c:pt idx="352">
                  <c:v>38.744552612304688</c:v>
                </c:pt>
                <c:pt idx="353">
                  <c:v>38.744552612304688</c:v>
                </c:pt>
                <c:pt idx="354">
                  <c:v>38.744552612304688</c:v>
                </c:pt>
                <c:pt idx="355">
                  <c:v>38.744552612304688</c:v>
                </c:pt>
                <c:pt idx="356">
                  <c:v>38.744552612304688</c:v>
                </c:pt>
                <c:pt idx="357">
                  <c:v>38.744552612304688</c:v>
                </c:pt>
                <c:pt idx="358">
                  <c:v>38.767013549804688</c:v>
                </c:pt>
                <c:pt idx="359">
                  <c:v>38.767013549804688</c:v>
                </c:pt>
                <c:pt idx="360">
                  <c:v>38.767013549804688</c:v>
                </c:pt>
                <c:pt idx="361">
                  <c:v>38.767013549804688</c:v>
                </c:pt>
                <c:pt idx="362">
                  <c:v>38.767013549804688</c:v>
                </c:pt>
                <c:pt idx="363">
                  <c:v>38.729545593261719</c:v>
                </c:pt>
                <c:pt idx="364">
                  <c:v>38.729545593261719</c:v>
                </c:pt>
                <c:pt idx="365">
                  <c:v>38.729545593261719</c:v>
                </c:pt>
                <c:pt idx="366">
                  <c:v>38.729545593261719</c:v>
                </c:pt>
                <c:pt idx="367">
                  <c:v>38.729545593261719</c:v>
                </c:pt>
                <c:pt idx="368">
                  <c:v>38.729545593261719</c:v>
                </c:pt>
                <c:pt idx="369">
                  <c:v>38.758853912353516</c:v>
                </c:pt>
                <c:pt idx="370">
                  <c:v>38.758853912353516</c:v>
                </c:pt>
                <c:pt idx="371">
                  <c:v>38.758853912353516</c:v>
                </c:pt>
                <c:pt idx="372">
                  <c:v>38.758853912353516</c:v>
                </c:pt>
                <c:pt idx="373">
                  <c:v>38.758853912353516</c:v>
                </c:pt>
                <c:pt idx="374">
                  <c:v>38.739608764648438</c:v>
                </c:pt>
                <c:pt idx="375">
                  <c:v>38.739608764648438</c:v>
                </c:pt>
                <c:pt idx="376">
                  <c:v>38.739608764648438</c:v>
                </c:pt>
                <c:pt idx="377">
                  <c:v>38.739608764648438</c:v>
                </c:pt>
                <c:pt idx="378">
                  <c:v>38.739608764648438</c:v>
                </c:pt>
                <c:pt idx="379">
                  <c:v>38.739608764648438</c:v>
                </c:pt>
                <c:pt idx="380">
                  <c:v>38.798267364501953</c:v>
                </c:pt>
                <c:pt idx="381">
                  <c:v>38.798267364501953</c:v>
                </c:pt>
                <c:pt idx="382">
                  <c:v>38.798267364501953</c:v>
                </c:pt>
                <c:pt idx="383">
                  <c:v>38.798267364501953</c:v>
                </c:pt>
                <c:pt idx="384">
                  <c:v>38.798267364501953</c:v>
                </c:pt>
                <c:pt idx="385">
                  <c:v>38.797523498535156</c:v>
                </c:pt>
                <c:pt idx="386">
                  <c:v>38.797523498535156</c:v>
                </c:pt>
                <c:pt idx="387">
                  <c:v>38.797523498535156</c:v>
                </c:pt>
                <c:pt idx="388">
                  <c:v>38.797523498535156</c:v>
                </c:pt>
                <c:pt idx="389">
                  <c:v>38.797523498535156</c:v>
                </c:pt>
                <c:pt idx="390">
                  <c:v>38.797523498535156</c:v>
                </c:pt>
                <c:pt idx="391">
                  <c:v>38.786685943603516</c:v>
                </c:pt>
                <c:pt idx="392">
                  <c:v>38.786685943603516</c:v>
                </c:pt>
                <c:pt idx="393">
                  <c:v>38.786685943603516</c:v>
                </c:pt>
                <c:pt idx="394">
                  <c:v>38.786685943603516</c:v>
                </c:pt>
                <c:pt idx="395">
                  <c:v>38.786685943603516</c:v>
                </c:pt>
                <c:pt idx="396">
                  <c:v>38.786685943603516</c:v>
                </c:pt>
                <c:pt idx="397">
                  <c:v>38.742481231689453</c:v>
                </c:pt>
                <c:pt idx="398">
                  <c:v>38.742481231689453</c:v>
                </c:pt>
                <c:pt idx="399">
                  <c:v>38.742481231689453</c:v>
                </c:pt>
                <c:pt idx="400">
                  <c:v>38.742481231689453</c:v>
                </c:pt>
                <c:pt idx="401">
                  <c:v>38.742481231689453</c:v>
                </c:pt>
                <c:pt idx="402">
                  <c:v>38.742481231689453</c:v>
                </c:pt>
                <c:pt idx="403">
                  <c:v>38.742481231689453</c:v>
                </c:pt>
                <c:pt idx="404">
                  <c:v>38.742481231689453</c:v>
                </c:pt>
                <c:pt idx="405">
                  <c:v>38.774990081787109</c:v>
                </c:pt>
                <c:pt idx="406">
                  <c:v>38.774990081787109</c:v>
                </c:pt>
                <c:pt idx="407">
                  <c:v>38.774990081787109</c:v>
                </c:pt>
                <c:pt idx="408">
                  <c:v>38.774990081787109</c:v>
                </c:pt>
                <c:pt idx="409">
                  <c:v>38.774990081787109</c:v>
                </c:pt>
                <c:pt idx="410">
                  <c:v>38.711429595947266</c:v>
                </c:pt>
                <c:pt idx="411">
                  <c:v>38.711429595947266</c:v>
                </c:pt>
                <c:pt idx="412">
                  <c:v>38.711429595947266</c:v>
                </c:pt>
                <c:pt idx="413">
                  <c:v>38.711429595947266</c:v>
                </c:pt>
                <c:pt idx="414">
                  <c:v>38.711429595947266</c:v>
                </c:pt>
                <c:pt idx="415">
                  <c:v>38.711429595947266</c:v>
                </c:pt>
                <c:pt idx="416">
                  <c:v>38.691390991210938</c:v>
                </c:pt>
                <c:pt idx="417">
                  <c:v>38.691390991210938</c:v>
                </c:pt>
                <c:pt idx="418">
                  <c:v>38.691390991210938</c:v>
                </c:pt>
                <c:pt idx="419">
                  <c:v>38.691390991210938</c:v>
                </c:pt>
                <c:pt idx="420">
                  <c:v>38.691390991210938</c:v>
                </c:pt>
                <c:pt idx="421">
                  <c:v>38.691390991210938</c:v>
                </c:pt>
                <c:pt idx="422">
                  <c:v>38.650218963623047</c:v>
                </c:pt>
                <c:pt idx="423">
                  <c:v>38.650218963623047</c:v>
                </c:pt>
                <c:pt idx="424">
                  <c:v>38.650218963623047</c:v>
                </c:pt>
                <c:pt idx="425">
                  <c:v>38.650218963623047</c:v>
                </c:pt>
                <c:pt idx="426">
                  <c:v>38.650218963623047</c:v>
                </c:pt>
                <c:pt idx="427">
                  <c:v>38.602790832519531</c:v>
                </c:pt>
                <c:pt idx="428">
                  <c:v>38.602790832519531</c:v>
                </c:pt>
                <c:pt idx="429">
                  <c:v>38.602790832519531</c:v>
                </c:pt>
                <c:pt idx="430">
                  <c:v>38.602790832519531</c:v>
                </c:pt>
                <c:pt idx="431">
                  <c:v>38.602790832519531</c:v>
                </c:pt>
                <c:pt idx="432">
                  <c:v>38.602790832519531</c:v>
                </c:pt>
                <c:pt idx="433">
                  <c:v>38.572284698486328</c:v>
                </c:pt>
                <c:pt idx="434">
                  <c:v>38.572284698486328</c:v>
                </c:pt>
                <c:pt idx="435">
                  <c:v>38.572284698486328</c:v>
                </c:pt>
                <c:pt idx="436">
                  <c:v>38.572284698486328</c:v>
                </c:pt>
                <c:pt idx="437">
                  <c:v>38.572284698486328</c:v>
                </c:pt>
                <c:pt idx="438">
                  <c:v>38.516189575195313</c:v>
                </c:pt>
                <c:pt idx="439">
                  <c:v>38.516189575195313</c:v>
                </c:pt>
                <c:pt idx="440">
                  <c:v>38.516189575195313</c:v>
                </c:pt>
                <c:pt idx="441">
                  <c:v>38.516189575195313</c:v>
                </c:pt>
                <c:pt idx="442">
                  <c:v>38.516189575195313</c:v>
                </c:pt>
                <c:pt idx="443">
                  <c:v>38.516189575195313</c:v>
                </c:pt>
                <c:pt idx="444">
                  <c:v>38.469467163085938</c:v>
                </c:pt>
                <c:pt idx="445">
                  <c:v>38.469467163085938</c:v>
                </c:pt>
                <c:pt idx="446">
                  <c:v>38.469467163085938</c:v>
                </c:pt>
                <c:pt idx="447">
                  <c:v>38.469467163085938</c:v>
                </c:pt>
                <c:pt idx="448">
                  <c:v>38.469467163085938</c:v>
                </c:pt>
                <c:pt idx="449">
                  <c:v>38.468593597412109</c:v>
                </c:pt>
                <c:pt idx="450">
                  <c:v>38.468593597412109</c:v>
                </c:pt>
                <c:pt idx="451">
                  <c:v>38.468593597412109</c:v>
                </c:pt>
                <c:pt idx="452">
                  <c:v>38.468593597412109</c:v>
                </c:pt>
                <c:pt idx="453">
                  <c:v>38.468593597412109</c:v>
                </c:pt>
                <c:pt idx="454">
                  <c:v>38.468635559082031</c:v>
                </c:pt>
                <c:pt idx="455">
                  <c:v>38.468635559082031</c:v>
                </c:pt>
                <c:pt idx="456">
                  <c:v>38.468635559082031</c:v>
                </c:pt>
                <c:pt idx="457">
                  <c:v>38.468635559082031</c:v>
                </c:pt>
                <c:pt idx="458">
                  <c:v>38.468635559082031</c:v>
                </c:pt>
                <c:pt idx="459">
                  <c:v>38.468635559082031</c:v>
                </c:pt>
                <c:pt idx="460">
                  <c:v>38.468635559082031</c:v>
                </c:pt>
                <c:pt idx="461">
                  <c:v>38.468635559082031</c:v>
                </c:pt>
                <c:pt idx="462">
                  <c:v>38.468635559082031</c:v>
                </c:pt>
                <c:pt idx="463">
                  <c:v>38.479343414306641</c:v>
                </c:pt>
                <c:pt idx="464">
                  <c:v>38.479343414306641</c:v>
                </c:pt>
                <c:pt idx="465">
                  <c:v>38.479343414306641</c:v>
                </c:pt>
                <c:pt idx="466">
                  <c:v>38.479343414306641</c:v>
                </c:pt>
                <c:pt idx="467">
                  <c:v>38.479343414306641</c:v>
                </c:pt>
                <c:pt idx="468">
                  <c:v>38.461776733398438</c:v>
                </c:pt>
                <c:pt idx="469">
                  <c:v>38.461776733398438</c:v>
                </c:pt>
                <c:pt idx="470">
                  <c:v>38.461776733398438</c:v>
                </c:pt>
                <c:pt idx="471">
                  <c:v>38.461776733398438</c:v>
                </c:pt>
                <c:pt idx="472">
                  <c:v>38.461776733398438</c:v>
                </c:pt>
                <c:pt idx="473">
                  <c:v>38.461776733398438</c:v>
                </c:pt>
                <c:pt idx="474">
                  <c:v>38.468837738037109</c:v>
                </c:pt>
                <c:pt idx="475">
                  <c:v>38.468837738037109</c:v>
                </c:pt>
                <c:pt idx="476">
                  <c:v>38.468837738037109</c:v>
                </c:pt>
                <c:pt idx="477">
                  <c:v>38.468837738037109</c:v>
                </c:pt>
                <c:pt idx="478">
                  <c:v>38.468837738037109</c:v>
                </c:pt>
                <c:pt idx="479">
                  <c:v>38.466285705566406</c:v>
                </c:pt>
                <c:pt idx="480">
                  <c:v>38.466285705566406</c:v>
                </c:pt>
                <c:pt idx="481">
                  <c:v>38.466285705566406</c:v>
                </c:pt>
                <c:pt idx="482">
                  <c:v>38.466285705566406</c:v>
                </c:pt>
                <c:pt idx="483">
                  <c:v>38.466285705566406</c:v>
                </c:pt>
                <c:pt idx="484">
                  <c:v>38.466285705566406</c:v>
                </c:pt>
                <c:pt idx="485">
                  <c:v>38.457492828369141</c:v>
                </c:pt>
                <c:pt idx="486">
                  <c:v>38.457492828369141</c:v>
                </c:pt>
                <c:pt idx="487">
                  <c:v>38.457492828369141</c:v>
                </c:pt>
                <c:pt idx="488">
                  <c:v>38.457492828369141</c:v>
                </c:pt>
                <c:pt idx="489">
                  <c:v>38.457492828369141</c:v>
                </c:pt>
                <c:pt idx="490">
                  <c:v>38.477321624755859</c:v>
                </c:pt>
                <c:pt idx="491">
                  <c:v>38.477321624755859</c:v>
                </c:pt>
                <c:pt idx="492">
                  <c:v>38.477321624755859</c:v>
                </c:pt>
                <c:pt idx="493">
                  <c:v>38.477321624755859</c:v>
                </c:pt>
                <c:pt idx="494">
                  <c:v>38.477321624755859</c:v>
                </c:pt>
                <c:pt idx="495">
                  <c:v>38.477321624755859</c:v>
                </c:pt>
                <c:pt idx="496">
                  <c:v>38.478263854980469</c:v>
                </c:pt>
                <c:pt idx="497">
                  <c:v>38.478263854980469</c:v>
                </c:pt>
                <c:pt idx="498">
                  <c:v>38.478263854980469</c:v>
                </c:pt>
                <c:pt idx="499">
                  <c:v>38.478263854980469</c:v>
                </c:pt>
                <c:pt idx="500">
                  <c:v>38.478263854980469</c:v>
                </c:pt>
                <c:pt idx="501">
                  <c:v>38.487232208251953</c:v>
                </c:pt>
                <c:pt idx="502">
                  <c:v>38.487232208251953</c:v>
                </c:pt>
                <c:pt idx="503">
                  <c:v>38.487232208251953</c:v>
                </c:pt>
                <c:pt idx="504">
                  <c:v>38.487232208251953</c:v>
                </c:pt>
                <c:pt idx="505">
                  <c:v>38.487232208251953</c:v>
                </c:pt>
                <c:pt idx="506">
                  <c:v>38.487232208251953</c:v>
                </c:pt>
                <c:pt idx="507">
                  <c:v>38.481983184814453</c:v>
                </c:pt>
                <c:pt idx="508">
                  <c:v>38.481983184814453</c:v>
                </c:pt>
                <c:pt idx="509">
                  <c:v>38.481983184814453</c:v>
                </c:pt>
                <c:pt idx="510">
                  <c:v>38.481983184814453</c:v>
                </c:pt>
                <c:pt idx="511">
                  <c:v>38.481983184814453</c:v>
                </c:pt>
                <c:pt idx="512">
                  <c:v>38.481983184814453</c:v>
                </c:pt>
                <c:pt idx="513">
                  <c:v>38.490867614746094</c:v>
                </c:pt>
                <c:pt idx="514">
                  <c:v>38.490867614746094</c:v>
                </c:pt>
                <c:pt idx="515">
                  <c:v>38.490867614746094</c:v>
                </c:pt>
                <c:pt idx="516">
                  <c:v>38.490867614746094</c:v>
                </c:pt>
                <c:pt idx="517">
                  <c:v>38.490867614746094</c:v>
                </c:pt>
                <c:pt idx="518">
                  <c:v>38.490867614746094</c:v>
                </c:pt>
                <c:pt idx="519">
                  <c:v>38.490867614746094</c:v>
                </c:pt>
                <c:pt idx="520">
                  <c:v>38.490867614746094</c:v>
                </c:pt>
                <c:pt idx="521">
                  <c:v>38.440505981445313</c:v>
                </c:pt>
                <c:pt idx="522">
                  <c:v>38.440505981445313</c:v>
                </c:pt>
                <c:pt idx="523">
                  <c:v>38.440505981445313</c:v>
                </c:pt>
                <c:pt idx="524">
                  <c:v>38.440505981445313</c:v>
                </c:pt>
                <c:pt idx="525">
                  <c:v>38.440505981445313</c:v>
                </c:pt>
                <c:pt idx="526">
                  <c:v>38.549617767333984</c:v>
                </c:pt>
                <c:pt idx="527">
                  <c:v>38.549617767333984</c:v>
                </c:pt>
                <c:pt idx="528">
                  <c:v>38.549617767333984</c:v>
                </c:pt>
                <c:pt idx="529">
                  <c:v>38.549617767333984</c:v>
                </c:pt>
                <c:pt idx="530">
                  <c:v>38.549617767333984</c:v>
                </c:pt>
                <c:pt idx="531">
                  <c:v>38.549617767333984</c:v>
                </c:pt>
                <c:pt idx="532">
                  <c:v>38.481193542480469</c:v>
                </c:pt>
                <c:pt idx="533">
                  <c:v>38.481193542480469</c:v>
                </c:pt>
                <c:pt idx="534">
                  <c:v>38.481193542480469</c:v>
                </c:pt>
                <c:pt idx="535">
                  <c:v>38.481193542480469</c:v>
                </c:pt>
                <c:pt idx="536">
                  <c:v>38.481193542480469</c:v>
                </c:pt>
                <c:pt idx="537">
                  <c:v>38.590057373046875</c:v>
                </c:pt>
                <c:pt idx="538">
                  <c:v>38.590057373046875</c:v>
                </c:pt>
                <c:pt idx="539">
                  <c:v>38.590057373046875</c:v>
                </c:pt>
                <c:pt idx="540">
                  <c:v>38.590057373046875</c:v>
                </c:pt>
                <c:pt idx="541">
                  <c:v>38.590057373046875</c:v>
                </c:pt>
                <c:pt idx="542">
                  <c:v>38.590057373046875</c:v>
                </c:pt>
                <c:pt idx="543">
                  <c:v>38.484695434570313</c:v>
                </c:pt>
                <c:pt idx="544">
                  <c:v>38.484695434570313</c:v>
                </c:pt>
                <c:pt idx="545">
                  <c:v>38.484695434570313</c:v>
                </c:pt>
                <c:pt idx="546">
                  <c:v>38.484695434570313</c:v>
                </c:pt>
                <c:pt idx="547">
                  <c:v>38.484695434570313</c:v>
                </c:pt>
                <c:pt idx="548">
                  <c:v>38.563648223876953</c:v>
                </c:pt>
                <c:pt idx="549">
                  <c:v>38.563648223876953</c:v>
                </c:pt>
                <c:pt idx="550">
                  <c:v>38.563648223876953</c:v>
                </c:pt>
                <c:pt idx="551">
                  <c:v>38.563648223876953</c:v>
                </c:pt>
                <c:pt idx="552">
                  <c:v>38.563648223876953</c:v>
                </c:pt>
                <c:pt idx="553">
                  <c:v>38.563648223876953</c:v>
                </c:pt>
                <c:pt idx="554">
                  <c:v>38.35302734375</c:v>
                </c:pt>
                <c:pt idx="555">
                  <c:v>38.35302734375</c:v>
                </c:pt>
                <c:pt idx="556">
                  <c:v>38.35302734375</c:v>
                </c:pt>
                <c:pt idx="557">
                  <c:v>38.35302734375</c:v>
                </c:pt>
                <c:pt idx="558">
                  <c:v>38.35302734375</c:v>
                </c:pt>
                <c:pt idx="559">
                  <c:v>38.353595733642578</c:v>
                </c:pt>
                <c:pt idx="560">
                  <c:v>38.353595733642578</c:v>
                </c:pt>
                <c:pt idx="561">
                  <c:v>38.353595733642578</c:v>
                </c:pt>
                <c:pt idx="562">
                  <c:v>38.353595733642578</c:v>
                </c:pt>
                <c:pt idx="563">
                  <c:v>38.353595733642578</c:v>
                </c:pt>
                <c:pt idx="564">
                  <c:v>38.353595733642578</c:v>
                </c:pt>
                <c:pt idx="565">
                  <c:v>38.402450561523438</c:v>
                </c:pt>
                <c:pt idx="566">
                  <c:v>38.402450561523438</c:v>
                </c:pt>
                <c:pt idx="567">
                  <c:v>38.402450561523438</c:v>
                </c:pt>
                <c:pt idx="568">
                  <c:v>38.402450561523438</c:v>
                </c:pt>
                <c:pt idx="569">
                  <c:v>38.402450561523438</c:v>
                </c:pt>
                <c:pt idx="570">
                  <c:v>38.32305908203125</c:v>
                </c:pt>
                <c:pt idx="571">
                  <c:v>38.32305908203125</c:v>
                </c:pt>
                <c:pt idx="572">
                  <c:v>38.32305908203125</c:v>
                </c:pt>
                <c:pt idx="573">
                  <c:v>38.32305908203125</c:v>
                </c:pt>
                <c:pt idx="574">
                  <c:v>38.32305908203125</c:v>
                </c:pt>
                <c:pt idx="575">
                  <c:v>38.32305908203125</c:v>
                </c:pt>
                <c:pt idx="576">
                  <c:v>38.32305908203125</c:v>
                </c:pt>
                <c:pt idx="577">
                  <c:v>38.32305908203125</c:v>
                </c:pt>
                <c:pt idx="578">
                  <c:v>38.250667572021484</c:v>
                </c:pt>
                <c:pt idx="579">
                  <c:v>38.250667572021484</c:v>
                </c:pt>
                <c:pt idx="580">
                  <c:v>38.250667572021484</c:v>
                </c:pt>
                <c:pt idx="581">
                  <c:v>38.250667572021484</c:v>
                </c:pt>
                <c:pt idx="582">
                  <c:v>38.250667572021484</c:v>
                </c:pt>
                <c:pt idx="583">
                  <c:v>38.250667572021484</c:v>
                </c:pt>
                <c:pt idx="584">
                  <c:v>38.261955261230469</c:v>
                </c:pt>
                <c:pt idx="585">
                  <c:v>38.261955261230469</c:v>
                </c:pt>
                <c:pt idx="586">
                  <c:v>38.261955261230469</c:v>
                </c:pt>
                <c:pt idx="587">
                  <c:v>38.261955261230469</c:v>
                </c:pt>
                <c:pt idx="588">
                  <c:v>38.261955261230469</c:v>
                </c:pt>
                <c:pt idx="589">
                  <c:v>38.261955261230469</c:v>
                </c:pt>
                <c:pt idx="590">
                  <c:v>38.28570556640625</c:v>
                </c:pt>
                <c:pt idx="591">
                  <c:v>38.28570556640625</c:v>
                </c:pt>
                <c:pt idx="592">
                  <c:v>38.28570556640625</c:v>
                </c:pt>
                <c:pt idx="593">
                  <c:v>38.28570556640625</c:v>
                </c:pt>
                <c:pt idx="594">
                  <c:v>38.28570556640625</c:v>
                </c:pt>
                <c:pt idx="595">
                  <c:v>38.306598663330078</c:v>
                </c:pt>
                <c:pt idx="596">
                  <c:v>38.306598663330078</c:v>
                </c:pt>
                <c:pt idx="597">
                  <c:v>38.306598663330078</c:v>
                </c:pt>
                <c:pt idx="598">
                  <c:v>38.306598663330078</c:v>
                </c:pt>
                <c:pt idx="599">
                  <c:v>38.306598663330078</c:v>
                </c:pt>
                <c:pt idx="600">
                  <c:v>38.306598663330078</c:v>
                </c:pt>
                <c:pt idx="601">
                  <c:v>38.325675964355469</c:v>
                </c:pt>
                <c:pt idx="602">
                  <c:v>38.325675964355469</c:v>
                </c:pt>
                <c:pt idx="603">
                  <c:v>38.325675964355469</c:v>
                </c:pt>
                <c:pt idx="604">
                  <c:v>38.325675964355469</c:v>
                </c:pt>
                <c:pt idx="605">
                  <c:v>38.325675964355469</c:v>
                </c:pt>
                <c:pt idx="606">
                  <c:v>38.350627899169922</c:v>
                </c:pt>
                <c:pt idx="607">
                  <c:v>38.350627899169922</c:v>
                </c:pt>
                <c:pt idx="608">
                  <c:v>38.350627899169922</c:v>
                </c:pt>
                <c:pt idx="609">
                  <c:v>38.350627899169922</c:v>
                </c:pt>
                <c:pt idx="610">
                  <c:v>38.350627899169922</c:v>
                </c:pt>
                <c:pt idx="611">
                  <c:v>38.350627899169922</c:v>
                </c:pt>
                <c:pt idx="612">
                  <c:v>38.348995208740234</c:v>
                </c:pt>
                <c:pt idx="613">
                  <c:v>38.348995208740234</c:v>
                </c:pt>
                <c:pt idx="614">
                  <c:v>38.348995208740234</c:v>
                </c:pt>
                <c:pt idx="615">
                  <c:v>38.348995208740234</c:v>
                </c:pt>
                <c:pt idx="616">
                  <c:v>38.348995208740234</c:v>
                </c:pt>
                <c:pt idx="617">
                  <c:v>38.348995208740234</c:v>
                </c:pt>
                <c:pt idx="618">
                  <c:v>38.341865539550781</c:v>
                </c:pt>
                <c:pt idx="619">
                  <c:v>38.341865539550781</c:v>
                </c:pt>
                <c:pt idx="620">
                  <c:v>38.341865539550781</c:v>
                </c:pt>
                <c:pt idx="621">
                  <c:v>38.341865539550781</c:v>
                </c:pt>
                <c:pt idx="622">
                  <c:v>38.341865539550781</c:v>
                </c:pt>
                <c:pt idx="623">
                  <c:v>38.343955993652344</c:v>
                </c:pt>
                <c:pt idx="624">
                  <c:v>38.343955993652344</c:v>
                </c:pt>
                <c:pt idx="625">
                  <c:v>38.343955993652344</c:v>
                </c:pt>
                <c:pt idx="626">
                  <c:v>38.343955993652344</c:v>
                </c:pt>
                <c:pt idx="627">
                  <c:v>38.343955993652344</c:v>
                </c:pt>
                <c:pt idx="628">
                  <c:v>38.343955993652344</c:v>
                </c:pt>
                <c:pt idx="629">
                  <c:v>38.323486328125</c:v>
                </c:pt>
                <c:pt idx="630">
                  <c:v>38.323486328125</c:v>
                </c:pt>
                <c:pt idx="631">
                  <c:v>38.323486328125</c:v>
                </c:pt>
                <c:pt idx="632">
                  <c:v>38.323486328125</c:v>
                </c:pt>
                <c:pt idx="633">
                  <c:v>38.323486328125</c:v>
                </c:pt>
                <c:pt idx="634">
                  <c:v>38.323486328125</c:v>
                </c:pt>
                <c:pt idx="635">
                  <c:v>38.323486328125</c:v>
                </c:pt>
                <c:pt idx="636">
                  <c:v>38.323486328125</c:v>
                </c:pt>
                <c:pt idx="637">
                  <c:v>38.348041534423828</c:v>
                </c:pt>
                <c:pt idx="638">
                  <c:v>38.348041534423828</c:v>
                </c:pt>
                <c:pt idx="639">
                  <c:v>38.348041534423828</c:v>
                </c:pt>
                <c:pt idx="640">
                  <c:v>38.348041534423828</c:v>
                </c:pt>
                <c:pt idx="641">
                  <c:v>38.348041534423828</c:v>
                </c:pt>
                <c:pt idx="642">
                  <c:v>38.319507598876953</c:v>
                </c:pt>
                <c:pt idx="643">
                  <c:v>38.319507598876953</c:v>
                </c:pt>
                <c:pt idx="644">
                  <c:v>38.319507598876953</c:v>
                </c:pt>
                <c:pt idx="645">
                  <c:v>38.319507598876953</c:v>
                </c:pt>
                <c:pt idx="646">
                  <c:v>38.319507598876953</c:v>
                </c:pt>
                <c:pt idx="647">
                  <c:v>38.319507598876953</c:v>
                </c:pt>
                <c:pt idx="648">
                  <c:v>38.260116577148438</c:v>
                </c:pt>
                <c:pt idx="649">
                  <c:v>38.260116577148438</c:v>
                </c:pt>
                <c:pt idx="650">
                  <c:v>38.260116577148438</c:v>
                </c:pt>
                <c:pt idx="651">
                  <c:v>38.260116577148438</c:v>
                </c:pt>
                <c:pt idx="652">
                  <c:v>38.260116577148438</c:v>
                </c:pt>
                <c:pt idx="653">
                  <c:v>38.260116577148438</c:v>
                </c:pt>
                <c:pt idx="654">
                  <c:v>38.335651397705078</c:v>
                </c:pt>
                <c:pt idx="655">
                  <c:v>38.335651397705078</c:v>
                </c:pt>
                <c:pt idx="656">
                  <c:v>38.335651397705078</c:v>
                </c:pt>
                <c:pt idx="657">
                  <c:v>38.335651397705078</c:v>
                </c:pt>
                <c:pt idx="658">
                  <c:v>38.335651397705078</c:v>
                </c:pt>
                <c:pt idx="659">
                  <c:v>38.318363189697266</c:v>
                </c:pt>
                <c:pt idx="660">
                  <c:v>38.318363189697266</c:v>
                </c:pt>
                <c:pt idx="661">
                  <c:v>38.318363189697266</c:v>
                </c:pt>
                <c:pt idx="662">
                  <c:v>38.318363189697266</c:v>
                </c:pt>
                <c:pt idx="663">
                  <c:v>38.318363189697266</c:v>
                </c:pt>
                <c:pt idx="664">
                  <c:v>38.318363189697266</c:v>
                </c:pt>
                <c:pt idx="665">
                  <c:v>38.335422515869141</c:v>
                </c:pt>
                <c:pt idx="666">
                  <c:v>38.335422515869141</c:v>
                </c:pt>
                <c:pt idx="667">
                  <c:v>38.335422515869141</c:v>
                </c:pt>
                <c:pt idx="668">
                  <c:v>38.335422515869141</c:v>
                </c:pt>
                <c:pt idx="669">
                  <c:v>38.335422515869141</c:v>
                </c:pt>
                <c:pt idx="670">
                  <c:v>38.445755004882813</c:v>
                </c:pt>
                <c:pt idx="671">
                  <c:v>38.445755004882813</c:v>
                </c:pt>
                <c:pt idx="672">
                  <c:v>38.445755004882813</c:v>
                </c:pt>
                <c:pt idx="673">
                  <c:v>38.445755004882813</c:v>
                </c:pt>
                <c:pt idx="674">
                  <c:v>38.445755004882813</c:v>
                </c:pt>
                <c:pt idx="675">
                  <c:v>38.445755004882813</c:v>
                </c:pt>
                <c:pt idx="676">
                  <c:v>38.439521789550781</c:v>
                </c:pt>
                <c:pt idx="677">
                  <c:v>38.439521789550781</c:v>
                </c:pt>
                <c:pt idx="678">
                  <c:v>38.439521789550781</c:v>
                </c:pt>
                <c:pt idx="679">
                  <c:v>38.439521789550781</c:v>
                </c:pt>
                <c:pt idx="680">
                  <c:v>38.439521789550781</c:v>
                </c:pt>
                <c:pt idx="681">
                  <c:v>38.310844421386719</c:v>
                </c:pt>
                <c:pt idx="682">
                  <c:v>38.310844421386719</c:v>
                </c:pt>
                <c:pt idx="683">
                  <c:v>38.310844421386719</c:v>
                </c:pt>
                <c:pt idx="684">
                  <c:v>38.310844421386719</c:v>
                </c:pt>
                <c:pt idx="685">
                  <c:v>38.310844421386719</c:v>
                </c:pt>
                <c:pt idx="686">
                  <c:v>38.310844421386719</c:v>
                </c:pt>
                <c:pt idx="687">
                  <c:v>38.330722808837891</c:v>
                </c:pt>
                <c:pt idx="688">
                  <c:v>38.330722808837891</c:v>
                </c:pt>
                <c:pt idx="689">
                  <c:v>38.330722808837891</c:v>
                </c:pt>
                <c:pt idx="690">
                  <c:v>38.330722808837891</c:v>
                </c:pt>
                <c:pt idx="691">
                  <c:v>38.330722808837891</c:v>
                </c:pt>
                <c:pt idx="692">
                  <c:v>38.330722808837891</c:v>
                </c:pt>
                <c:pt idx="693">
                  <c:v>38.330722808837891</c:v>
                </c:pt>
                <c:pt idx="694">
                  <c:v>38.330722808837891</c:v>
                </c:pt>
                <c:pt idx="695">
                  <c:v>38.3375244140625</c:v>
                </c:pt>
                <c:pt idx="696">
                  <c:v>38.3375244140625</c:v>
                </c:pt>
                <c:pt idx="697">
                  <c:v>38.3375244140625</c:v>
                </c:pt>
                <c:pt idx="698">
                  <c:v>38.3375244140625</c:v>
                </c:pt>
                <c:pt idx="699">
                  <c:v>38.3375244140625</c:v>
                </c:pt>
                <c:pt idx="700">
                  <c:v>38.356712341308594</c:v>
                </c:pt>
                <c:pt idx="701">
                  <c:v>38.356712341308594</c:v>
                </c:pt>
                <c:pt idx="702">
                  <c:v>38.356712341308594</c:v>
                </c:pt>
                <c:pt idx="703">
                  <c:v>38.356712341308594</c:v>
                </c:pt>
                <c:pt idx="704">
                  <c:v>38.356712341308594</c:v>
                </c:pt>
                <c:pt idx="705">
                  <c:v>38.376529693603516</c:v>
                </c:pt>
                <c:pt idx="706">
                  <c:v>38.376529693603516</c:v>
                </c:pt>
                <c:pt idx="707">
                  <c:v>38.376529693603516</c:v>
                </c:pt>
                <c:pt idx="708">
                  <c:v>38.376529693603516</c:v>
                </c:pt>
                <c:pt idx="709">
                  <c:v>38.376529693603516</c:v>
                </c:pt>
                <c:pt idx="710">
                  <c:v>38.376529693603516</c:v>
                </c:pt>
                <c:pt idx="711">
                  <c:v>38.375617980957031</c:v>
                </c:pt>
                <c:pt idx="712">
                  <c:v>38.375617980957031</c:v>
                </c:pt>
                <c:pt idx="713">
                  <c:v>38.375617980957031</c:v>
                </c:pt>
                <c:pt idx="714">
                  <c:v>38.375617980957031</c:v>
                </c:pt>
                <c:pt idx="715">
                  <c:v>38.375617980957031</c:v>
                </c:pt>
                <c:pt idx="716">
                  <c:v>38.338874816894531</c:v>
                </c:pt>
                <c:pt idx="717">
                  <c:v>38.338874816894531</c:v>
                </c:pt>
                <c:pt idx="718">
                  <c:v>38.338874816894531</c:v>
                </c:pt>
                <c:pt idx="719">
                  <c:v>38.338874816894531</c:v>
                </c:pt>
                <c:pt idx="720">
                  <c:v>38.338874816894531</c:v>
                </c:pt>
                <c:pt idx="721">
                  <c:v>38.338874816894531</c:v>
                </c:pt>
                <c:pt idx="722">
                  <c:v>38.328025817871094</c:v>
                </c:pt>
                <c:pt idx="723">
                  <c:v>38.328025817871094</c:v>
                </c:pt>
                <c:pt idx="724">
                  <c:v>38.328025817871094</c:v>
                </c:pt>
                <c:pt idx="725">
                  <c:v>38.328025817871094</c:v>
                </c:pt>
                <c:pt idx="726">
                  <c:v>38.328025817871094</c:v>
                </c:pt>
                <c:pt idx="727">
                  <c:v>38.346378326416016</c:v>
                </c:pt>
                <c:pt idx="728">
                  <c:v>38.346378326416016</c:v>
                </c:pt>
                <c:pt idx="729">
                  <c:v>38.346378326416016</c:v>
                </c:pt>
                <c:pt idx="730">
                  <c:v>38.346378326416016</c:v>
                </c:pt>
                <c:pt idx="731">
                  <c:v>38.346378326416016</c:v>
                </c:pt>
                <c:pt idx="732">
                  <c:v>38.346378326416016</c:v>
                </c:pt>
                <c:pt idx="733">
                  <c:v>38.337284088134766</c:v>
                </c:pt>
                <c:pt idx="734">
                  <c:v>38.337284088134766</c:v>
                </c:pt>
                <c:pt idx="735">
                  <c:v>38.337284088134766</c:v>
                </c:pt>
                <c:pt idx="736">
                  <c:v>38.337284088134766</c:v>
                </c:pt>
                <c:pt idx="737">
                  <c:v>38.337284088134766</c:v>
                </c:pt>
                <c:pt idx="738">
                  <c:v>38.307750701904297</c:v>
                </c:pt>
                <c:pt idx="739">
                  <c:v>38.307750701904297</c:v>
                </c:pt>
                <c:pt idx="740">
                  <c:v>38.307750701904297</c:v>
                </c:pt>
                <c:pt idx="741">
                  <c:v>38.307750701904297</c:v>
                </c:pt>
                <c:pt idx="742">
                  <c:v>38.307750701904297</c:v>
                </c:pt>
                <c:pt idx="743">
                  <c:v>38.307750701904297</c:v>
                </c:pt>
                <c:pt idx="744">
                  <c:v>38.289539337158203</c:v>
                </c:pt>
                <c:pt idx="745">
                  <c:v>38.289539337158203</c:v>
                </c:pt>
                <c:pt idx="746">
                  <c:v>38.289539337158203</c:v>
                </c:pt>
                <c:pt idx="747">
                  <c:v>38.289539337158203</c:v>
                </c:pt>
                <c:pt idx="748">
                  <c:v>38.289539337158203</c:v>
                </c:pt>
                <c:pt idx="749">
                  <c:v>38.289539337158203</c:v>
                </c:pt>
                <c:pt idx="750">
                  <c:v>38.289539337158203</c:v>
                </c:pt>
                <c:pt idx="751">
                  <c:v>38.289539337158203</c:v>
                </c:pt>
                <c:pt idx="752">
                  <c:v>38.258132934570313</c:v>
                </c:pt>
                <c:pt idx="753">
                  <c:v>38.258132934570313</c:v>
                </c:pt>
                <c:pt idx="754">
                  <c:v>38.258132934570313</c:v>
                </c:pt>
                <c:pt idx="755">
                  <c:v>38.258132934570313</c:v>
                </c:pt>
                <c:pt idx="756">
                  <c:v>38.258132934570313</c:v>
                </c:pt>
                <c:pt idx="757">
                  <c:v>38.258132934570313</c:v>
                </c:pt>
                <c:pt idx="758">
                  <c:v>38.228939056396484</c:v>
                </c:pt>
                <c:pt idx="759">
                  <c:v>38.228939056396484</c:v>
                </c:pt>
                <c:pt idx="760">
                  <c:v>38.228939056396484</c:v>
                </c:pt>
                <c:pt idx="761">
                  <c:v>38.228939056396484</c:v>
                </c:pt>
                <c:pt idx="762">
                  <c:v>38.228939056396484</c:v>
                </c:pt>
                <c:pt idx="763">
                  <c:v>38.228939056396484</c:v>
                </c:pt>
                <c:pt idx="764">
                  <c:v>38.241649627685547</c:v>
                </c:pt>
                <c:pt idx="765">
                  <c:v>38.241649627685547</c:v>
                </c:pt>
                <c:pt idx="766">
                  <c:v>38.241649627685547</c:v>
                </c:pt>
                <c:pt idx="767">
                  <c:v>38.241649627685547</c:v>
                </c:pt>
                <c:pt idx="768">
                  <c:v>38.241649627685547</c:v>
                </c:pt>
                <c:pt idx="769">
                  <c:v>38.23541259765625</c:v>
                </c:pt>
                <c:pt idx="770">
                  <c:v>38.23541259765625</c:v>
                </c:pt>
                <c:pt idx="771">
                  <c:v>38.23541259765625</c:v>
                </c:pt>
                <c:pt idx="772">
                  <c:v>38.23541259765625</c:v>
                </c:pt>
                <c:pt idx="773">
                  <c:v>38.23541259765625</c:v>
                </c:pt>
                <c:pt idx="774">
                  <c:v>38.23541259765625</c:v>
                </c:pt>
                <c:pt idx="775">
                  <c:v>38.230056762695313</c:v>
                </c:pt>
                <c:pt idx="776">
                  <c:v>38.230056762695313</c:v>
                </c:pt>
                <c:pt idx="777">
                  <c:v>38.230056762695313</c:v>
                </c:pt>
                <c:pt idx="778">
                  <c:v>38.230056762695313</c:v>
                </c:pt>
                <c:pt idx="779">
                  <c:v>38.230056762695313</c:v>
                </c:pt>
                <c:pt idx="780">
                  <c:v>38.234115600585938</c:v>
                </c:pt>
                <c:pt idx="781">
                  <c:v>38.234115600585938</c:v>
                </c:pt>
                <c:pt idx="782">
                  <c:v>38.234115600585938</c:v>
                </c:pt>
                <c:pt idx="783">
                  <c:v>38.234115600585938</c:v>
                </c:pt>
                <c:pt idx="784">
                  <c:v>38.234115600585938</c:v>
                </c:pt>
                <c:pt idx="785">
                  <c:v>38.226932525634766</c:v>
                </c:pt>
                <c:pt idx="786">
                  <c:v>38.226932525634766</c:v>
                </c:pt>
                <c:pt idx="787">
                  <c:v>38.226932525634766</c:v>
                </c:pt>
                <c:pt idx="788">
                  <c:v>38.226932525634766</c:v>
                </c:pt>
                <c:pt idx="789">
                  <c:v>38.226932525634766</c:v>
                </c:pt>
                <c:pt idx="790">
                  <c:v>38.226932525634766</c:v>
                </c:pt>
                <c:pt idx="791">
                  <c:v>38.224895477294922</c:v>
                </c:pt>
                <c:pt idx="792">
                  <c:v>38.224895477294922</c:v>
                </c:pt>
                <c:pt idx="793">
                  <c:v>38.224895477294922</c:v>
                </c:pt>
                <c:pt idx="794">
                  <c:v>38.224895477294922</c:v>
                </c:pt>
                <c:pt idx="795">
                  <c:v>38.224895477294922</c:v>
                </c:pt>
                <c:pt idx="796">
                  <c:v>38.224895477294922</c:v>
                </c:pt>
                <c:pt idx="797">
                  <c:v>38.220996856689453</c:v>
                </c:pt>
                <c:pt idx="798">
                  <c:v>38.220996856689453</c:v>
                </c:pt>
                <c:pt idx="799">
                  <c:v>38.220996856689453</c:v>
                </c:pt>
                <c:pt idx="800">
                  <c:v>38.220996856689453</c:v>
                </c:pt>
                <c:pt idx="801">
                  <c:v>38.220996856689453</c:v>
                </c:pt>
                <c:pt idx="802">
                  <c:v>38.22210693359375</c:v>
                </c:pt>
                <c:pt idx="803">
                  <c:v>38.22210693359375</c:v>
                </c:pt>
                <c:pt idx="804">
                  <c:v>38.22210693359375</c:v>
                </c:pt>
                <c:pt idx="805">
                  <c:v>38.22210693359375</c:v>
                </c:pt>
                <c:pt idx="806">
                  <c:v>38.22210693359375</c:v>
                </c:pt>
                <c:pt idx="807">
                  <c:v>38.22210693359375</c:v>
                </c:pt>
                <c:pt idx="808">
                  <c:v>38.22210693359375</c:v>
                </c:pt>
                <c:pt idx="809">
                  <c:v>38.22210693359375</c:v>
                </c:pt>
                <c:pt idx="810">
                  <c:v>38.220687866210938</c:v>
                </c:pt>
                <c:pt idx="811">
                  <c:v>38.220687866210938</c:v>
                </c:pt>
                <c:pt idx="812">
                  <c:v>38.220687866210938</c:v>
                </c:pt>
                <c:pt idx="813">
                  <c:v>38.220687866210938</c:v>
                </c:pt>
                <c:pt idx="814">
                  <c:v>38.220687866210938</c:v>
                </c:pt>
                <c:pt idx="815">
                  <c:v>38.220687866210938</c:v>
                </c:pt>
                <c:pt idx="816">
                  <c:v>38.220184326171875</c:v>
                </c:pt>
                <c:pt idx="817">
                  <c:v>38.220184326171875</c:v>
                </c:pt>
                <c:pt idx="818">
                  <c:v>38.220184326171875</c:v>
                </c:pt>
                <c:pt idx="819">
                  <c:v>38.220184326171875</c:v>
                </c:pt>
                <c:pt idx="820">
                  <c:v>38.220184326171875</c:v>
                </c:pt>
                <c:pt idx="821">
                  <c:v>38.235652923583984</c:v>
                </c:pt>
                <c:pt idx="822">
                  <c:v>38.235652923583984</c:v>
                </c:pt>
                <c:pt idx="823">
                  <c:v>38.235652923583984</c:v>
                </c:pt>
                <c:pt idx="824">
                  <c:v>38.235652923583984</c:v>
                </c:pt>
                <c:pt idx="825">
                  <c:v>38.235652923583984</c:v>
                </c:pt>
                <c:pt idx="826">
                  <c:v>38.235652923583984</c:v>
                </c:pt>
                <c:pt idx="827">
                  <c:v>38.235500335693359</c:v>
                </c:pt>
                <c:pt idx="828">
                  <c:v>38.235500335693359</c:v>
                </c:pt>
                <c:pt idx="829">
                  <c:v>38.235500335693359</c:v>
                </c:pt>
                <c:pt idx="830">
                  <c:v>38.235500335693359</c:v>
                </c:pt>
                <c:pt idx="831">
                  <c:v>38.235500335693359</c:v>
                </c:pt>
                <c:pt idx="832">
                  <c:v>38.235500335693359</c:v>
                </c:pt>
                <c:pt idx="833">
                  <c:v>38.327384948730469</c:v>
                </c:pt>
                <c:pt idx="834">
                  <c:v>38.327384948730469</c:v>
                </c:pt>
                <c:pt idx="835">
                  <c:v>38.327384948730469</c:v>
                </c:pt>
                <c:pt idx="836">
                  <c:v>38.327384948730469</c:v>
                </c:pt>
                <c:pt idx="837">
                  <c:v>38.327384948730469</c:v>
                </c:pt>
                <c:pt idx="838">
                  <c:v>38.370052337646484</c:v>
                </c:pt>
                <c:pt idx="839">
                  <c:v>38.370052337646484</c:v>
                </c:pt>
                <c:pt idx="840">
                  <c:v>38.370052337646484</c:v>
                </c:pt>
                <c:pt idx="841">
                  <c:v>38.370052337646484</c:v>
                </c:pt>
                <c:pt idx="842">
                  <c:v>38.370052337646484</c:v>
                </c:pt>
                <c:pt idx="843">
                  <c:v>38.370052337646484</c:v>
                </c:pt>
                <c:pt idx="844">
                  <c:v>38.373081207275391</c:v>
                </c:pt>
                <c:pt idx="845">
                  <c:v>38.373081207275391</c:v>
                </c:pt>
                <c:pt idx="846">
                  <c:v>38.373081207275391</c:v>
                </c:pt>
                <c:pt idx="847">
                  <c:v>38.373081207275391</c:v>
                </c:pt>
                <c:pt idx="848">
                  <c:v>38.373081207275391</c:v>
                </c:pt>
                <c:pt idx="849">
                  <c:v>38.373081207275391</c:v>
                </c:pt>
                <c:pt idx="850">
                  <c:v>38.272327423095703</c:v>
                </c:pt>
                <c:pt idx="851">
                  <c:v>38.272327423095703</c:v>
                </c:pt>
                <c:pt idx="852">
                  <c:v>38.272327423095703</c:v>
                </c:pt>
                <c:pt idx="853">
                  <c:v>38.272327423095703</c:v>
                </c:pt>
                <c:pt idx="854">
                  <c:v>38.272327423095703</c:v>
                </c:pt>
                <c:pt idx="855">
                  <c:v>38.254596710205078</c:v>
                </c:pt>
                <c:pt idx="856">
                  <c:v>38.254596710205078</c:v>
                </c:pt>
                <c:pt idx="857">
                  <c:v>38.254596710205078</c:v>
                </c:pt>
                <c:pt idx="858">
                  <c:v>38.254596710205078</c:v>
                </c:pt>
                <c:pt idx="859">
                  <c:v>38.254596710205078</c:v>
                </c:pt>
                <c:pt idx="860">
                  <c:v>38.245746612548828</c:v>
                </c:pt>
                <c:pt idx="861">
                  <c:v>38.245746612548828</c:v>
                </c:pt>
                <c:pt idx="862">
                  <c:v>38.245746612548828</c:v>
                </c:pt>
                <c:pt idx="863">
                  <c:v>38.245746612548828</c:v>
                </c:pt>
                <c:pt idx="864">
                  <c:v>38.245746612548828</c:v>
                </c:pt>
                <c:pt idx="865">
                  <c:v>38.245746612548828</c:v>
                </c:pt>
                <c:pt idx="866">
                  <c:v>38.245746612548828</c:v>
                </c:pt>
                <c:pt idx="867">
                  <c:v>38.245746612548828</c:v>
                </c:pt>
                <c:pt idx="868">
                  <c:v>38.245746612548828</c:v>
                </c:pt>
                <c:pt idx="869">
                  <c:v>38.309738159179688</c:v>
                </c:pt>
                <c:pt idx="870">
                  <c:v>38.309738159179688</c:v>
                </c:pt>
                <c:pt idx="871">
                  <c:v>38.309738159179688</c:v>
                </c:pt>
                <c:pt idx="872">
                  <c:v>38.309738159179688</c:v>
                </c:pt>
                <c:pt idx="873">
                  <c:v>38.309738159179688</c:v>
                </c:pt>
                <c:pt idx="874">
                  <c:v>38.305366516113281</c:v>
                </c:pt>
                <c:pt idx="875">
                  <c:v>38.305366516113281</c:v>
                </c:pt>
                <c:pt idx="876">
                  <c:v>38.305366516113281</c:v>
                </c:pt>
                <c:pt idx="877">
                  <c:v>38.305366516113281</c:v>
                </c:pt>
                <c:pt idx="878">
                  <c:v>38.305366516113281</c:v>
                </c:pt>
                <c:pt idx="879">
                  <c:v>38.305366516113281</c:v>
                </c:pt>
                <c:pt idx="880">
                  <c:v>38.4210205078125</c:v>
                </c:pt>
                <c:pt idx="881">
                  <c:v>38.4210205078125</c:v>
                </c:pt>
                <c:pt idx="882">
                  <c:v>38.4210205078125</c:v>
                </c:pt>
                <c:pt idx="883">
                  <c:v>38.4210205078125</c:v>
                </c:pt>
                <c:pt idx="884">
                  <c:v>38.4210205078125</c:v>
                </c:pt>
                <c:pt idx="885">
                  <c:v>38.340469360351563</c:v>
                </c:pt>
                <c:pt idx="886">
                  <c:v>38.340469360351563</c:v>
                </c:pt>
                <c:pt idx="887">
                  <c:v>38.340469360351563</c:v>
                </c:pt>
                <c:pt idx="888">
                  <c:v>38.340469360351563</c:v>
                </c:pt>
                <c:pt idx="889">
                  <c:v>38.340469360351563</c:v>
                </c:pt>
                <c:pt idx="890">
                  <c:v>38.258842468261719</c:v>
                </c:pt>
                <c:pt idx="891">
                  <c:v>38.258842468261719</c:v>
                </c:pt>
                <c:pt idx="892">
                  <c:v>38.258842468261719</c:v>
                </c:pt>
                <c:pt idx="893">
                  <c:v>38.258842468261719</c:v>
                </c:pt>
                <c:pt idx="894">
                  <c:v>38.258842468261719</c:v>
                </c:pt>
                <c:pt idx="895">
                  <c:v>38.258842468261719</c:v>
                </c:pt>
                <c:pt idx="896">
                  <c:v>38.368080139160156</c:v>
                </c:pt>
                <c:pt idx="897">
                  <c:v>38.368080139160156</c:v>
                </c:pt>
                <c:pt idx="898">
                  <c:v>38.368080139160156</c:v>
                </c:pt>
                <c:pt idx="899">
                  <c:v>38.368080139160156</c:v>
                </c:pt>
                <c:pt idx="900">
                  <c:v>38.368080139160156</c:v>
                </c:pt>
                <c:pt idx="901">
                  <c:v>38.392631530761719</c:v>
                </c:pt>
                <c:pt idx="902">
                  <c:v>38.392631530761719</c:v>
                </c:pt>
                <c:pt idx="903">
                  <c:v>38.392631530761719</c:v>
                </c:pt>
                <c:pt idx="904">
                  <c:v>38.392631530761719</c:v>
                </c:pt>
                <c:pt idx="905">
                  <c:v>38.392631530761719</c:v>
                </c:pt>
                <c:pt idx="906">
                  <c:v>38.392631530761719</c:v>
                </c:pt>
                <c:pt idx="907">
                  <c:v>38.460788726806641</c:v>
                </c:pt>
                <c:pt idx="908">
                  <c:v>38.460788726806641</c:v>
                </c:pt>
                <c:pt idx="909">
                  <c:v>38.460788726806641</c:v>
                </c:pt>
                <c:pt idx="910">
                  <c:v>38.460788726806641</c:v>
                </c:pt>
                <c:pt idx="911">
                  <c:v>38.460788726806641</c:v>
                </c:pt>
                <c:pt idx="912">
                  <c:v>38.336315155029297</c:v>
                </c:pt>
                <c:pt idx="913">
                  <c:v>38.336315155029297</c:v>
                </c:pt>
                <c:pt idx="914">
                  <c:v>38.336315155029297</c:v>
                </c:pt>
                <c:pt idx="915">
                  <c:v>38.336315155029297</c:v>
                </c:pt>
                <c:pt idx="916">
                  <c:v>38.336315155029297</c:v>
                </c:pt>
                <c:pt idx="917">
                  <c:v>38.336315155029297</c:v>
                </c:pt>
                <c:pt idx="918">
                  <c:v>38.371250152587891</c:v>
                </c:pt>
                <c:pt idx="919">
                  <c:v>38.371250152587891</c:v>
                </c:pt>
                <c:pt idx="920">
                  <c:v>38.371250152587891</c:v>
                </c:pt>
                <c:pt idx="921">
                  <c:v>38.371250152587891</c:v>
                </c:pt>
                <c:pt idx="922">
                  <c:v>38.371250152587891</c:v>
                </c:pt>
                <c:pt idx="923">
                  <c:v>38.371250152587891</c:v>
                </c:pt>
                <c:pt idx="924">
                  <c:v>38.371250152587891</c:v>
                </c:pt>
                <c:pt idx="925">
                  <c:v>38.371250152587891</c:v>
                </c:pt>
                <c:pt idx="926">
                  <c:v>38.380508422851563</c:v>
                </c:pt>
                <c:pt idx="927">
                  <c:v>38.380508422851563</c:v>
                </c:pt>
                <c:pt idx="928">
                  <c:v>38.380508422851563</c:v>
                </c:pt>
                <c:pt idx="929">
                  <c:v>38.380508422851563</c:v>
                </c:pt>
                <c:pt idx="930">
                  <c:v>38.380508422851563</c:v>
                </c:pt>
                <c:pt idx="931">
                  <c:v>38.387962341308594</c:v>
                </c:pt>
                <c:pt idx="932">
                  <c:v>38.387962341308594</c:v>
                </c:pt>
                <c:pt idx="933">
                  <c:v>38.387962341308594</c:v>
                </c:pt>
                <c:pt idx="934">
                  <c:v>38.387962341308594</c:v>
                </c:pt>
                <c:pt idx="935">
                  <c:v>38.387962341308594</c:v>
                </c:pt>
                <c:pt idx="936">
                  <c:v>38.387962341308594</c:v>
                </c:pt>
                <c:pt idx="937">
                  <c:v>38.451747894287109</c:v>
                </c:pt>
                <c:pt idx="938">
                  <c:v>38.451747894287109</c:v>
                </c:pt>
                <c:pt idx="939">
                  <c:v>38.451747894287109</c:v>
                </c:pt>
                <c:pt idx="940">
                  <c:v>38.451747894287109</c:v>
                </c:pt>
                <c:pt idx="941">
                  <c:v>38.451747894287109</c:v>
                </c:pt>
                <c:pt idx="942">
                  <c:v>38.451747894287109</c:v>
                </c:pt>
                <c:pt idx="943">
                  <c:v>38.454929351806641</c:v>
                </c:pt>
                <c:pt idx="944">
                  <c:v>38.454929351806641</c:v>
                </c:pt>
                <c:pt idx="945">
                  <c:v>38.454929351806641</c:v>
                </c:pt>
                <c:pt idx="946">
                  <c:v>38.454929351806641</c:v>
                </c:pt>
                <c:pt idx="947">
                  <c:v>38.454929351806641</c:v>
                </c:pt>
                <c:pt idx="948">
                  <c:v>38.405044555664063</c:v>
                </c:pt>
                <c:pt idx="949">
                  <c:v>38.405044555664063</c:v>
                </c:pt>
                <c:pt idx="950">
                  <c:v>38.405044555664063</c:v>
                </c:pt>
                <c:pt idx="951">
                  <c:v>38.405044555664063</c:v>
                </c:pt>
                <c:pt idx="952">
                  <c:v>38.405044555664063</c:v>
                </c:pt>
                <c:pt idx="953">
                  <c:v>38.405044555664063</c:v>
                </c:pt>
                <c:pt idx="954">
                  <c:v>38.221939086914063</c:v>
                </c:pt>
                <c:pt idx="955">
                  <c:v>38.221939086914063</c:v>
                </c:pt>
                <c:pt idx="956">
                  <c:v>38.221939086914063</c:v>
                </c:pt>
                <c:pt idx="957">
                  <c:v>38.221939086914063</c:v>
                </c:pt>
                <c:pt idx="958">
                  <c:v>38.221939086914063</c:v>
                </c:pt>
                <c:pt idx="959">
                  <c:v>38.185073852539063</c:v>
                </c:pt>
                <c:pt idx="960">
                  <c:v>38.185073852539063</c:v>
                </c:pt>
                <c:pt idx="961">
                  <c:v>38.185073852539063</c:v>
                </c:pt>
                <c:pt idx="962">
                  <c:v>38.185073852539063</c:v>
                </c:pt>
                <c:pt idx="963">
                  <c:v>38.185073852539063</c:v>
                </c:pt>
                <c:pt idx="964">
                  <c:v>38.185073852539063</c:v>
                </c:pt>
                <c:pt idx="965">
                  <c:v>38.185356140136719</c:v>
                </c:pt>
                <c:pt idx="966">
                  <c:v>38.185356140136719</c:v>
                </c:pt>
                <c:pt idx="967">
                  <c:v>38.185356140136719</c:v>
                </c:pt>
                <c:pt idx="968">
                  <c:v>38.185356140136719</c:v>
                </c:pt>
                <c:pt idx="969">
                  <c:v>38.185356140136719</c:v>
                </c:pt>
                <c:pt idx="970">
                  <c:v>38.172607421875</c:v>
                </c:pt>
                <c:pt idx="971">
                  <c:v>38.172607421875</c:v>
                </c:pt>
                <c:pt idx="972">
                  <c:v>38.172607421875</c:v>
                </c:pt>
                <c:pt idx="973">
                  <c:v>38.172607421875</c:v>
                </c:pt>
                <c:pt idx="974">
                  <c:v>38.172607421875</c:v>
                </c:pt>
                <c:pt idx="975">
                  <c:v>38.178020477294922</c:v>
                </c:pt>
                <c:pt idx="976">
                  <c:v>38.178020477294922</c:v>
                </c:pt>
                <c:pt idx="977">
                  <c:v>38.178020477294922</c:v>
                </c:pt>
                <c:pt idx="978">
                  <c:v>38.178020477294922</c:v>
                </c:pt>
                <c:pt idx="979">
                  <c:v>38.178020477294922</c:v>
                </c:pt>
                <c:pt idx="980">
                  <c:v>38.178020477294922</c:v>
                </c:pt>
                <c:pt idx="981">
                  <c:v>38.178020477294922</c:v>
                </c:pt>
                <c:pt idx="982">
                  <c:v>38.178020477294922</c:v>
                </c:pt>
                <c:pt idx="983">
                  <c:v>38.178020477294922</c:v>
                </c:pt>
                <c:pt idx="984">
                  <c:v>38.166255950927734</c:v>
                </c:pt>
                <c:pt idx="985">
                  <c:v>38.166255950927734</c:v>
                </c:pt>
                <c:pt idx="986">
                  <c:v>38.166255950927734</c:v>
                </c:pt>
                <c:pt idx="987">
                  <c:v>38.166255950927734</c:v>
                </c:pt>
                <c:pt idx="988">
                  <c:v>38.166255950927734</c:v>
                </c:pt>
                <c:pt idx="989">
                  <c:v>38.163589477539063</c:v>
                </c:pt>
                <c:pt idx="990">
                  <c:v>38.163589477539063</c:v>
                </c:pt>
                <c:pt idx="991">
                  <c:v>38.163589477539063</c:v>
                </c:pt>
                <c:pt idx="992">
                  <c:v>38.163589477539063</c:v>
                </c:pt>
                <c:pt idx="993">
                  <c:v>38.163589477539063</c:v>
                </c:pt>
                <c:pt idx="994">
                  <c:v>38.163589477539063</c:v>
                </c:pt>
                <c:pt idx="995">
                  <c:v>38.160640716552734</c:v>
                </c:pt>
                <c:pt idx="996">
                  <c:v>38.160640716552734</c:v>
                </c:pt>
                <c:pt idx="997">
                  <c:v>38.160640716552734</c:v>
                </c:pt>
                <c:pt idx="998">
                  <c:v>38.160640716552734</c:v>
                </c:pt>
                <c:pt idx="999">
                  <c:v>38.160640716552734</c:v>
                </c:pt>
                <c:pt idx="1000">
                  <c:v>38.160110473632813</c:v>
                </c:pt>
                <c:pt idx="1001">
                  <c:v>38.160110473632813</c:v>
                </c:pt>
                <c:pt idx="1002">
                  <c:v>38.160110473632813</c:v>
                </c:pt>
                <c:pt idx="1003">
                  <c:v>38.160110473632813</c:v>
                </c:pt>
                <c:pt idx="1004">
                  <c:v>38.160110473632813</c:v>
                </c:pt>
                <c:pt idx="1005">
                  <c:v>38.166545867919922</c:v>
                </c:pt>
                <c:pt idx="1006">
                  <c:v>38.166545867919922</c:v>
                </c:pt>
                <c:pt idx="1007">
                  <c:v>38.166545867919922</c:v>
                </c:pt>
                <c:pt idx="1008">
                  <c:v>38.166545867919922</c:v>
                </c:pt>
                <c:pt idx="1009">
                  <c:v>38.166545867919922</c:v>
                </c:pt>
                <c:pt idx="1010">
                  <c:v>38.166545867919922</c:v>
                </c:pt>
                <c:pt idx="1011">
                  <c:v>38.170635223388672</c:v>
                </c:pt>
                <c:pt idx="1012">
                  <c:v>38.170635223388672</c:v>
                </c:pt>
                <c:pt idx="1013">
                  <c:v>38.170635223388672</c:v>
                </c:pt>
                <c:pt idx="1014">
                  <c:v>38.170635223388672</c:v>
                </c:pt>
                <c:pt idx="1015">
                  <c:v>38.170635223388672</c:v>
                </c:pt>
                <c:pt idx="1016">
                  <c:v>38.170635223388672</c:v>
                </c:pt>
                <c:pt idx="1017">
                  <c:v>38.160537719726563</c:v>
                </c:pt>
                <c:pt idx="1018">
                  <c:v>38.160537719726563</c:v>
                </c:pt>
                <c:pt idx="1019">
                  <c:v>38.160537719726563</c:v>
                </c:pt>
                <c:pt idx="1020">
                  <c:v>38.160537719726563</c:v>
                </c:pt>
                <c:pt idx="1021">
                  <c:v>38.160537719726563</c:v>
                </c:pt>
                <c:pt idx="1022">
                  <c:v>38.167655944824219</c:v>
                </c:pt>
                <c:pt idx="1023">
                  <c:v>38.167655944824219</c:v>
                </c:pt>
                <c:pt idx="1024">
                  <c:v>38.167655944824219</c:v>
                </c:pt>
                <c:pt idx="1025">
                  <c:v>38.167655944824219</c:v>
                </c:pt>
                <c:pt idx="1026">
                  <c:v>38.167655944824219</c:v>
                </c:pt>
                <c:pt idx="1027">
                  <c:v>38.167655944824219</c:v>
                </c:pt>
                <c:pt idx="1028">
                  <c:v>38.14813232421875</c:v>
                </c:pt>
                <c:pt idx="1029">
                  <c:v>38.14813232421875</c:v>
                </c:pt>
                <c:pt idx="1030">
                  <c:v>38.14813232421875</c:v>
                </c:pt>
                <c:pt idx="1031">
                  <c:v>38.14813232421875</c:v>
                </c:pt>
                <c:pt idx="1032">
                  <c:v>38.14813232421875</c:v>
                </c:pt>
                <c:pt idx="1033">
                  <c:v>38.155563354492188</c:v>
                </c:pt>
                <c:pt idx="1034">
                  <c:v>38.155563354492188</c:v>
                </c:pt>
                <c:pt idx="1035">
                  <c:v>38.155563354492188</c:v>
                </c:pt>
                <c:pt idx="1036">
                  <c:v>38.155563354492188</c:v>
                </c:pt>
                <c:pt idx="1037">
                  <c:v>38.155563354492188</c:v>
                </c:pt>
                <c:pt idx="1038">
                  <c:v>38.155563354492188</c:v>
                </c:pt>
                <c:pt idx="1039">
                  <c:v>38.155563354492188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A-4C01-8EA0-2E949530C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6-4AD3-AAC1-F58523E63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data'!$S$3:$S$1623</c:f>
              <c:numCache>
                <c:formatCode>#\ ##0.000\ "g/cm³"</c:formatCode>
                <c:ptCount val="1040"/>
                <c:pt idx="0">
                  <c:v>1.0236949920654297</c:v>
                </c:pt>
                <c:pt idx="1">
                  <c:v>1.0236949920654297</c:v>
                </c:pt>
                <c:pt idx="2">
                  <c:v>1.0236974954605103</c:v>
                </c:pt>
                <c:pt idx="3">
                  <c:v>1.0236974954605103</c:v>
                </c:pt>
                <c:pt idx="4">
                  <c:v>1.0236974954605103</c:v>
                </c:pt>
                <c:pt idx="5">
                  <c:v>1.0236974954605103</c:v>
                </c:pt>
                <c:pt idx="6">
                  <c:v>1.0236974954605103</c:v>
                </c:pt>
                <c:pt idx="7">
                  <c:v>1.0236974954605103</c:v>
                </c:pt>
                <c:pt idx="8">
                  <c:v>1.0235626697540283</c:v>
                </c:pt>
                <c:pt idx="9">
                  <c:v>1.0235626697540283</c:v>
                </c:pt>
                <c:pt idx="10">
                  <c:v>1.0235626697540283</c:v>
                </c:pt>
                <c:pt idx="11">
                  <c:v>1.0235626697540283</c:v>
                </c:pt>
                <c:pt idx="12">
                  <c:v>1.0235626697540283</c:v>
                </c:pt>
                <c:pt idx="13">
                  <c:v>1.0235289335250854</c:v>
                </c:pt>
                <c:pt idx="14">
                  <c:v>1.0235289335250854</c:v>
                </c:pt>
                <c:pt idx="15">
                  <c:v>1.0235289335250854</c:v>
                </c:pt>
                <c:pt idx="16">
                  <c:v>1.0235289335250854</c:v>
                </c:pt>
                <c:pt idx="17">
                  <c:v>1.0235289335250854</c:v>
                </c:pt>
                <c:pt idx="18">
                  <c:v>1.0235289335250854</c:v>
                </c:pt>
                <c:pt idx="19">
                  <c:v>1.0235315561294556</c:v>
                </c:pt>
                <c:pt idx="20">
                  <c:v>1.0235315561294556</c:v>
                </c:pt>
                <c:pt idx="21">
                  <c:v>1.0235315561294556</c:v>
                </c:pt>
                <c:pt idx="22">
                  <c:v>1.0235315561294556</c:v>
                </c:pt>
                <c:pt idx="23">
                  <c:v>1.0235315561294556</c:v>
                </c:pt>
                <c:pt idx="24">
                  <c:v>1.0235315561294556</c:v>
                </c:pt>
                <c:pt idx="25">
                  <c:v>1.023845911026001</c:v>
                </c:pt>
                <c:pt idx="26">
                  <c:v>1.023845911026001</c:v>
                </c:pt>
                <c:pt idx="27">
                  <c:v>1.023845911026001</c:v>
                </c:pt>
                <c:pt idx="28">
                  <c:v>1.023845911026001</c:v>
                </c:pt>
                <c:pt idx="29">
                  <c:v>1.023845911026001</c:v>
                </c:pt>
                <c:pt idx="30">
                  <c:v>1.0239882469177246</c:v>
                </c:pt>
                <c:pt idx="31">
                  <c:v>1.0239882469177246</c:v>
                </c:pt>
                <c:pt idx="32">
                  <c:v>1.0239882469177246</c:v>
                </c:pt>
                <c:pt idx="33">
                  <c:v>1.0239882469177246</c:v>
                </c:pt>
                <c:pt idx="34">
                  <c:v>1.0239882469177246</c:v>
                </c:pt>
                <c:pt idx="35">
                  <c:v>1.0239882469177246</c:v>
                </c:pt>
                <c:pt idx="36">
                  <c:v>1.0240676403045654</c:v>
                </c:pt>
                <c:pt idx="37">
                  <c:v>1.0240676403045654</c:v>
                </c:pt>
                <c:pt idx="38">
                  <c:v>1.0240676403045654</c:v>
                </c:pt>
                <c:pt idx="39">
                  <c:v>1.0240676403045654</c:v>
                </c:pt>
                <c:pt idx="40">
                  <c:v>1.0240676403045654</c:v>
                </c:pt>
                <c:pt idx="41">
                  <c:v>1.0240676403045654</c:v>
                </c:pt>
                <c:pt idx="42">
                  <c:v>1.0240734815597534</c:v>
                </c:pt>
                <c:pt idx="43">
                  <c:v>1.0240734815597534</c:v>
                </c:pt>
                <c:pt idx="44">
                  <c:v>1.0240734815597534</c:v>
                </c:pt>
                <c:pt idx="45">
                  <c:v>1.0240734815597534</c:v>
                </c:pt>
                <c:pt idx="46">
                  <c:v>1.0240734815597534</c:v>
                </c:pt>
                <c:pt idx="47">
                  <c:v>1.0240442752838135</c:v>
                </c:pt>
                <c:pt idx="48">
                  <c:v>1.0240442752838135</c:v>
                </c:pt>
                <c:pt idx="49">
                  <c:v>1.0240442752838135</c:v>
                </c:pt>
                <c:pt idx="50">
                  <c:v>1.0240442752838135</c:v>
                </c:pt>
                <c:pt idx="51">
                  <c:v>1.0240442752838135</c:v>
                </c:pt>
                <c:pt idx="52">
                  <c:v>1.0240442752838135</c:v>
                </c:pt>
                <c:pt idx="53">
                  <c:v>1.0240442752838135</c:v>
                </c:pt>
                <c:pt idx="54">
                  <c:v>1.0240442752838135</c:v>
                </c:pt>
                <c:pt idx="55">
                  <c:v>1.0240646600723267</c:v>
                </c:pt>
                <c:pt idx="56">
                  <c:v>1.0240646600723267</c:v>
                </c:pt>
                <c:pt idx="57">
                  <c:v>1.0240646600723267</c:v>
                </c:pt>
                <c:pt idx="58">
                  <c:v>1.0240646600723267</c:v>
                </c:pt>
                <c:pt idx="59">
                  <c:v>1.0240646600723267</c:v>
                </c:pt>
                <c:pt idx="60">
                  <c:v>1.0240646600723267</c:v>
                </c:pt>
                <c:pt idx="61">
                  <c:v>1.0240799188613892</c:v>
                </c:pt>
                <c:pt idx="62">
                  <c:v>1.0240799188613892</c:v>
                </c:pt>
                <c:pt idx="63">
                  <c:v>1.0240799188613892</c:v>
                </c:pt>
                <c:pt idx="64">
                  <c:v>1.0240799188613892</c:v>
                </c:pt>
                <c:pt idx="65">
                  <c:v>1.0240799188613892</c:v>
                </c:pt>
                <c:pt idx="66">
                  <c:v>1.024086594581604</c:v>
                </c:pt>
                <c:pt idx="67">
                  <c:v>1.024086594581604</c:v>
                </c:pt>
                <c:pt idx="68">
                  <c:v>1.024086594581604</c:v>
                </c:pt>
                <c:pt idx="69">
                  <c:v>1.024086594581604</c:v>
                </c:pt>
                <c:pt idx="70">
                  <c:v>1.024086594581604</c:v>
                </c:pt>
                <c:pt idx="71">
                  <c:v>1.024086594581604</c:v>
                </c:pt>
                <c:pt idx="72">
                  <c:v>1.0241045951843262</c:v>
                </c:pt>
                <c:pt idx="73">
                  <c:v>1.0241045951843262</c:v>
                </c:pt>
                <c:pt idx="74">
                  <c:v>1.0241045951843262</c:v>
                </c:pt>
                <c:pt idx="75">
                  <c:v>1.0241045951843262</c:v>
                </c:pt>
                <c:pt idx="76">
                  <c:v>1.0241045951843262</c:v>
                </c:pt>
                <c:pt idx="77">
                  <c:v>1.0241045951843262</c:v>
                </c:pt>
                <c:pt idx="78">
                  <c:v>1.0240966081619263</c:v>
                </c:pt>
                <c:pt idx="79">
                  <c:v>1.0240966081619263</c:v>
                </c:pt>
                <c:pt idx="80">
                  <c:v>1.0240966081619263</c:v>
                </c:pt>
                <c:pt idx="81">
                  <c:v>1.0240966081619263</c:v>
                </c:pt>
                <c:pt idx="82">
                  <c:v>1.0240966081619263</c:v>
                </c:pt>
                <c:pt idx="83">
                  <c:v>1.0241128206253052</c:v>
                </c:pt>
                <c:pt idx="84">
                  <c:v>1.0241128206253052</c:v>
                </c:pt>
                <c:pt idx="85">
                  <c:v>1.0241128206253052</c:v>
                </c:pt>
                <c:pt idx="86">
                  <c:v>1.0241128206253052</c:v>
                </c:pt>
                <c:pt idx="87">
                  <c:v>1.0241128206253052</c:v>
                </c:pt>
                <c:pt idx="88">
                  <c:v>1.0241128206253052</c:v>
                </c:pt>
                <c:pt idx="89">
                  <c:v>1.0241146087646484</c:v>
                </c:pt>
                <c:pt idx="90">
                  <c:v>1.0241146087646484</c:v>
                </c:pt>
                <c:pt idx="91">
                  <c:v>1.0241146087646484</c:v>
                </c:pt>
                <c:pt idx="92">
                  <c:v>1.0241146087646484</c:v>
                </c:pt>
                <c:pt idx="93">
                  <c:v>1.0241146087646484</c:v>
                </c:pt>
                <c:pt idx="94">
                  <c:v>1.024103045463562</c:v>
                </c:pt>
                <c:pt idx="95">
                  <c:v>1.024103045463562</c:v>
                </c:pt>
                <c:pt idx="96">
                  <c:v>1.024103045463562</c:v>
                </c:pt>
                <c:pt idx="97">
                  <c:v>1.024103045463562</c:v>
                </c:pt>
                <c:pt idx="98">
                  <c:v>1.024103045463562</c:v>
                </c:pt>
                <c:pt idx="99">
                  <c:v>1.024103045463562</c:v>
                </c:pt>
                <c:pt idx="100">
                  <c:v>1.0241014957427979</c:v>
                </c:pt>
                <c:pt idx="101">
                  <c:v>1.0241014957427979</c:v>
                </c:pt>
                <c:pt idx="102">
                  <c:v>1.0241014957427979</c:v>
                </c:pt>
                <c:pt idx="103">
                  <c:v>1.0241014957427979</c:v>
                </c:pt>
                <c:pt idx="104">
                  <c:v>1.0241014957427979</c:v>
                </c:pt>
                <c:pt idx="105">
                  <c:v>1.0241014957427979</c:v>
                </c:pt>
                <c:pt idx="106">
                  <c:v>1.0240879058837891</c:v>
                </c:pt>
                <c:pt idx="107">
                  <c:v>1.0240879058837891</c:v>
                </c:pt>
                <c:pt idx="108">
                  <c:v>1.0240879058837891</c:v>
                </c:pt>
                <c:pt idx="109">
                  <c:v>1.0240879058837891</c:v>
                </c:pt>
                <c:pt idx="110">
                  <c:v>1.0240879058837891</c:v>
                </c:pt>
                <c:pt idx="111">
                  <c:v>1.0240879058837891</c:v>
                </c:pt>
                <c:pt idx="112">
                  <c:v>1.0240879058837891</c:v>
                </c:pt>
                <c:pt idx="113">
                  <c:v>1.0240879058837891</c:v>
                </c:pt>
                <c:pt idx="114">
                  <c:v>1.0241116285324097</c:v>
                </c:pt>
                <c:pt idx="115">
                  <c:v>1.0241116285324097</c:v>
                </c:pt>
                <c:pt idx="116">
                  <c:v>1.0241116285324097</c:v>
                </c:pt>
                <c:pt idx="117">
                  <c:v>1.0241116285324097</c:v>
                </c:pt>
                <c:pt idx="118">
                  <c:v>1.0241116285324097</c:v>
                </c:pt>
                <c:pt idx="119">
                  <c:v>1.0240769386291504</c:v>
                </c:pt>
                <c:pt idx="120">
                  <c:v>1.0240769386291504</c:v>
                </c:pt>
                <c:pt idx="121">
                  <c:v>1.0240769386291504</c:v>
                </c:pt>
                <c:pt idx="122">
                  <c:v>1.0240769386291504</c:v>
                </c:pt>
                <c:pt idx="123">
                  <c:v>1.0240769386291504</c:v>
                </c:pt>
                <c:pt idx="124">
                  <c:v>1.0240769386291504</c:v>
                </c:pt>
                <c:pt idx="125">
                  <c:v>1.0240843296051025</c:v>
                </c:pt>
                <c:pt idx="126">
                  <c:v>1.0240843296051025</c:v>
                </c:pt>
                <c:pt idx="127">
                  <c:v>1.0240843296051025</c:v>
                </c:pt>
                <c:pt idx="128">
                  <c:v>1.0240843296051025</c:v>
                </c:pt>
                <c:pt idx="129">
                  <c:v>1.0240843296051025</c:v>
                </c:pt>
                <c:pt idx="130">
                  <c:v>1.0240843296051025</c:v>
                </c:pt>
                <c:pt idx="131">
                  <c:v>1.0240880250930786</c:v>
                </c:pt>
                <c:pt idx="132">
                  <c:v>1.0240880250930786</c:v>
                </c:pt>
                <c:pt idx="133">
                  <c:v>1.0240880250930786</c:v>
                </c:pt>
                <c:pt idx="134">
                  <c:v>1.0240880250930786</c:v>
                </c:pt>
                <c:pt idx="135">
                  <c:v>1.0240880250930786</c:v>
                </c:pt>
                <c:pt idx="136">
                  <c:v>1.0240968465805054</c:v>
                </c:pt>
                <c:pt idx="137">
                  <c:v>1.0240968465805054</c:v>
                </c:pt>
                <c:pt idx="138">
                  <c:v>1.0240968465805054</c:v>
                </c:pt>
                <c:pt idx="139">
                  <c:v>1.0240968465805054</c:v>
                </c:pt>
                <c:pt idx="140">
                  <c:v>1.0240968465805054</c:v>
                </c:pt>
                <c:pt idx="141">
                  <c:v>1.0240968465805054</c:v>
                </c:pt>
                <c:pt idx="142">
                  <c:v>1.0240993499755859</c:v>
                </c:pt>
                <c:pt idx="143">
                  <c:v>1.0240993499755859</c:v>
                </c:pt>
                <c:pt idx="144">
                  <c:v>1.0240993499755859</c:v>
                </c:pt>
                <c:pt idx="145">
                  <c:v>1.0240993499755859</c:v>
                </c:pt>
                <c:pt idx="146">
                  <c:v>1.0240993499755859</c:v>
                </c:pt>
                <c:pt idx="147">
                  <c:v>1.0241166353225708</c:v>
                </c:pt>
                <c:pt idx="148">
                  <c:v>1.0241166353225708</c:v>
                </c:pt>
                <c:pt idx="149">
                  <c:v>1.0241166353225708</c:v>
                </c:pt>
                <c:pt idx="150">
                  <c:v>1.0241166353225708</c:v>
                </c:pt>
                <c:pt idx="151">
                  <c:v>1.0241166353225708</c:v>
                </c:pt>
                <c:pt idx="152">
                  <c:v>1.0241166353225708</c:v>
                </c:pt>
                <c:pt idx="153">
                  <c:v>1.0241204500198364</c:v>
                </c:pt>
                <c:pt idx="154">
                  <c:v>1.0241204500198364</c:v>
                </c:pt>
                <c:pt idx="155">
                  <c:v>1.0241204500198364</c:v>
                </c:pt>
                <c:pt idx="156">
                  <c:v>1.0241204500198364</c:v>
                </c:pt>
                <c:pt idx="157">
                  <c:v>1.0241204500198364</c:v>
                </c:pt>
                <c:pt idx="158">
                  <c:v>1.0241204500198364</c:v>
                </c:pt>
                <c:pt idx="159">
                  <c:v>1.0240968465805054</c:v>
                </c:pt>
                <c:pt idx="160">
                  <c:v>1.0240968465805054</c:v>
                </c:pt>
                <c:pt idx="161">
                  <c:v>1.0240968465805054</c:v>
                </c:pt>
                <c:pt idx="162">
                  <c:v>1.0240968465805054</c:v>
                </c:pt>
                <c:pt idx="163">
                  <c:v>1.0240968465805054</c:v>
                </c:pt>
                <c:pt idx="164">
                  <c:v>1.024088978767395</c:v>
                </c:pt>
                <c:pt idx="165">
                  <c:v>1.024088978767395</c:v>
                </c:pt>
                <c:pt idx="166">
                  <c:v>1.024088978767395</c:v>
                </c:pt>
                <c:pt idx="167">
                  <c:v>1.024088978767395</c:v>
                </c:pt>
                <c:pt idx="168">
                  <c:v>1.024088978767395</c:v>
                </c:pt>
                <c:pt idx="169">
                  <c:v>1.024088978767395</c:v>
                </c:pt>
                <c:pt idx="170">
                  <c:v>1.024088978767395</c:v>
                </c:pt>
                <c:pt idx="171">
                  <c:v>1.024088978767395</c:v>
                </c:pt>
                <c:pt idx="172">
                  <c:v>1.0240898132324219</c:v>
                </c:pt>
                <c:pt idx="173">
                  <c:v>1.0240898132324219</c:v>
                </c:pt>
                <c:pt idx="174">
                  <c:v>1.0240898132324219</c:v>
                </c:pt>
                <c:pt idx="175">
                  <c:v>1.0240898132324219</c:v>
                </c:pt>
                <c:pt idx="176">
                  <c:v>1.0240898132324219</c:v>
                </c:pt>
                <c:pt idx="177">
                  <c:v>1.0240898132324219</c:v>
                </c:pt>
                <c:pt idx="178">
                  <c:v>1.0241024494171143</c:v>
                </c:pt>
                <c:pt idx="179">
                  <c:v>1.0241024494171143</c:v>
                </c:pt>
                <c:pt idx="180">
                  <c:v>1.0241024494171143</c:v>
                </c:pt>
                <c:pt idx="181">
                  <c:v>1.0241024494171143</c:v>
                </c:pt>
                <c:pt idx="182">
                  <c:v>1.0241024494171143</c:v>
                </c:pt>
                <c:pt idx="183">
                  <c:v>1.024094820022583</c:v>
                </c:pt>
                <c:pt idx="184">
                  <c:v>1.024094820022583</c:v>
                </c:pt>
                <c:pt idx="185">
                  <c:v>1.024094820022583</c:v>
                </c:pt>
                <c:pt idx="186">
                  <c:v>1.024094820022583</c:v>
                </c:pt>
                <c:pt idx="187">
                  <c:v>1.024094820022583</c:v>
                </c:pt>
                <c:pt idx="188">
                  <c:v>1.024094820022583</c:v>
                </c:pt>
                <c:pt idx="189">
                  <c:v>1.0240747928619385</c:v>
                </c:pt>
                <c:pt idx="190">
                  <c:v>1.0240747928619385</c:v>
                </c:pt>
                <c:pt idx="191">
                  <c:v>1.0240747928619385</c:v>
                </c:pt>
                <c:pt idx="192">
                  <c:v>1.0240747928619385</c:v>
                </c:pt>
                <c:pt idx="193">
                  <c:v>1.0240747928619385</c:v>
                </c:pt>
                <c:pt idx="194">
                  <c:v>1.0240747928619385</c:v>
                </c:pt>
                <c:pt idx="195">
                  <c:v>1.0240542888641357</c:v>
                </c:pt>
                <c:pt idx="196">
                  <c:v>1.0240542888641357</c:v>
                </c:pt>
                <c:pt idx="197">
                  <c:v>1.0240542888641357</c:v>
                </c:pt>
                <c:pt idx="198">
                  <c:v>1.0240542888641357</c:v>
                </c:pt>
                <c:pt idx="199">
                  <c:v>1.0240542888641357</c:v>
                </c:pt>
                <c:pt idx="200">
                  <c:v>1.0240168571472168</c:v>
                </c:pt>
                <c:pt idx="201">
                  <c:v>1.0240168571472168</c:v>
                </c:pt>
                <c:pt idx="202">
                  <c:v>1.0240168571472168</c:v>
                </c:pt>
                <c:pt idx="203">
                  <c:v>1.0240168571472168</c:v>
                </c:pt>
                <c:pt idx="204">
                  <c:v>1.0240168571472168</c:v>
                </c:pt>
                <c:pt idx="205">
                  <c:v>1.0240168571472168</c:v>
                </c:pt>
                <c:pt idx="206">
                  <c:v>1.0239964723587036</c:v>
                </c:pt>
                <c:pt idx="207">
                  <c:v>1.0239964723587036</c:v>
                </c:pt>
                <c:pt idx="208">
                  <c:v>1.0239964723587036</c:v>
                </c:pt>
                <c:pt idx="209">
                  <c:v>1.0239964723587036</c:v>
                </c:pt>
                <c:pt idx="210">
                  <c:v>1.0239964723587036</c:v>
                </c:pt>
                <c:pt idx="211">
                  <c:v>1.0239715576171875</c:v>
                </c:pt>
                <c:pt idx="212">
                  <c:v>1.0239715576171875</c:v>
                </c:pt>
                <c:pt idx="213">
                  <c:v>1.0239715576171875</c:v>
                </c:pt>
                <c:pt idx="214">
                  <c:v>1.0239715576171875</c:v>
                </c:pt>
                <c:pt idx="215">
                  <c:v>1.0239715576171875</c:v>
                </c:pt>
                <c:pt idx="216">
                  <c:v>1.0239715576171875</c:v>
                </c:pt>
                <c:pt idx="217">
                  <c:v>1.0239946842193604</c:v>
                </c:pt>
                <c:pt idx="218">
                  <c:v>1.0239946842193604</c:v>
                </c:pt>
                <c:pt idx="219">
                  <c:v>1.0239946842193604</c:v>
                </c:pt>
                <c:pt idx="220">
                  <c:v>1.0239946842193604</c:v>
                </c:pt>
                <c:pt idx="221">
                  <c:v>1.0239946842193604</c:v>
                </c:pt>
                <c:pt idx="222">
                  <c:v>1.0240068435668945</c:v>
                </c:pt>
                <c:pt idx="223">
                  <c:v>1.0240068435668945</c:v>
                </c:pt>
                <c:pt idx="224">
                  <c:v>1.0240068435668945</c:v>
                </c:pt>
                <c:pt idx="225">
                  <c:v>1.0240068435668945</c:v>
                </c:pt>
                <c:pt idx="226">
                  <c:v>1.0240068435668945</c:v>
                </c:pt>
                <c:pt idx="227">
                  <c:v>1.0240068435668945</c:v>
                </c:pt>
                <c:pt idx="228">
                  <c:v>1.0240068435668945</c:v>
                </c:pt>
                <c:pt idx="229">
                  <c:v>1.0240068435668945</c:v>
                </c:pt>
                <c:pt idx="230">
                  <c:v>1.0240123271942139</c:v>
                </c:pt>
                <c:pt idx="231">
                  <c:v>1.0240123271942139</c:v>
                </c:pt>
                <c:pt idx="232">
                  <c:v>1.0240123271942139</c:v>
                </c:pt>
                <c:pt idx="233">
                  <c:v>1.0240123271942139</c:v>
                </c:pt>
                <c:pt idx="234">
                  <c:v>1.0240123271942139</c:v>
                </c:pt>
                <c:pt idx="235">
                  <c:v>1.0240123271942139</c:v>
                </c:pt>
                <c:pt idx="236">
                  <c:v>1.0239975452423096</c:v>
                </c:pt>
                <c:pt idx="237">
                  <c:v>1.0239975452423096</c:v>
                </c:pt>
                <c:pt idx="238">
                  <c:v>1.0239975452423096</c:v>
                </c:pt>
                <c:pt idx="239">
                  <c:v>1.0239975452423096</c:v>
                </c:pt>
                <c:pt idx="240">
                  <c:v>1.0239975452423096</c:v>
                </c:pt>
                <c:pt idx="241">
                  <c:v>1.0239975452423096</c:v>
                </c:pt>
                <c:pt idx="242">
                  <c:v>1.0239973068237305</c:v>
                </c:pt>
                <c:pt idx="243">
                  <c:v>1.0239973068237305</c:v>
                </c:pt>
                <c:pt idx="244">
                  <c:v>1.0239973068237305</c:v>
                </c:pt>
                <c:pt idx="245">
                  <c:v>1.0239973068237305</c:v>
                </c:pt>
                <c:pt idx="246">
                  <c:v>1.0239973068237305</c:v>
                </c:pt>
                <c:pt idx="247">
                  <c:v>1.0239795446395874</c:v>
                </c:pt>
                <c:pt idx="248">
                  <c:v>1.0239795446395874</c:v>
                </c:pt>
                <c:pt idx="249">
                  <c:v>1.0239795446395874</c:v>
                </c:pt>
                <c:pt idx="250">
                  <c:v>1.0239795446395874</c:v>
                </c:pt>
                <c:pt idx="251">
                  <c:v>1.0239795446395874</c:v>
                </c:pt>
                <c:pt idx="252">
                  <c:v>1.0239795446395874</c:v>
                </c:pt>
                <c:pt idx="253">
                  <c:v>1.0239588022232056</c:v>
                </c:pt>
                <c:pt idx="254">
                  <c:v>1.0239588022232056</c:v>
                </c:pt>
                <c:pt idx="255">
                  <c:v>1.0239588022232056</c:v>
                </c:pt>
                <c:pt idx="256">
                  <c:v>1.0239588022232056</c:v>
                </c:pt>
                <c:pt idx="257">
                  <c:v>1.0239588022232056</c:v>
                </c:pt>
                <c:pt idx="258">
                  <c:v>1.0239719152450562</c:v>
                </c:pt>
                <c:pt idx="259">
                  <c:v>1.0239719152450562</c:v>
                </c:pt>
                <c:pt idx="260">
                  <c:v>1.0239719152450562</c:v>
                </c:pt>
                <c:pt idx="261">
                  <c:v>1.0239719152450562</c:v>
                </c:pt>
                <c:pt idx="262">
                  <c:v>1.0239719152450562</c:v>
                </c:pt>
                <c:pt idx="263">
                  <c:v>1.0239719152450562</c:v>
                </c:pt>
                <c:pt idx="264">
                  <c:v>1.0239458084106445</c:v>
                </c:pt>
                <c:pt idx="265">
                  <c:v>1.0239458084106445</c:v>
                </c:pt>
                <c:pt idx="266">
                  <c:v>1.0239458084106445</c:v>
                </c:pt>
                <c:pt idx="267">
                  <c:v>1.0239458084106445</c:v>
                </c:pt>
                <c:pt idx="268">
                  <c:v>1.0239458084106445</c:v>
                </c:pt>
                <c:pt idx="269">
                  <c:v>1.0240547657012939</c:v>
                </c:pt>
                <c:pt idx="270">
                  <c:v>1.0240547657012939</c:v>
                </c:pt>
                <c:pt idx="271">
                  <c:v>1.0240547657012939</c:v>
                </c:pt>
                <c:pt idx="272">
                  <c:v>1.0240547657012939</c:v>
                </c:pt>
                <c:pt idx="273">
                  <c:v>1.0240547657012939</c:v>
                </c:pt>
                <c:pt idx="274">
                  <c:v>1.0240547657012939</c:v>
                </c:pt>
                <c:pt idx="275">
                  <c:v>1.0241103172302246</c:v>
                </c:pt>
                <c:pt idx="276">
                  <c:v>1.0241103172302246</c:v>
                </c:pt>
                <c:pt idx="277">
                  <c:v>1.0241103172302246</c:v>
                </c:pt>
                <c:pt idx="278">
                  <c:v>1.0241103172302246</c:v>
                </c:pt>
                <c:pt idx="279">
                  <c:v>1.0241103172302246</c:v>
                </c:pt>
                <c:pt idx="280">
                  <c:v>1.0241103172302246</c:v>
                </c:pt>
                <c:pt idx="281">
                  <c:v>1.0240992307662964</c:v>
                </c:pt>
                <c:pt idx="282">
                  <c:v>1.0240992307662964</c:v>
                </c:pt>
                <c:pt idx="283">
                  <c:v>1.0240992307662964</c:v>
                </c:pt>
                <c:pt idx="284">
                  <c:v>1.0240992307662964</c:v>
                </c:pt>
                <c:pt idx="285">
                  <c:v>1.0240992307662964</c:v>
                </c:pt>
                <c:pt idx="286">
                  <c:v>1.0240992307662964</c:v>
                </c:pt>
                <c:pt idx="287">
                  <c:v>1.0240992307662964</c:v>
                </c:pt>
                <c:pt idx="288">
                  <c:v>1.0240992307662964</c:v>
                </c:pt>
                <c:pt idx="289">
                  <c:v>1.023975133895874</c:v>
                </c:pt>
                <c:pt idx="290">
                  <c:v>1.023975133895874</c:v>
                </c:pt>
                <c:pt idx="291">
                  <c:v>1.023975133895874</c:v>
                </c:pt>
                <c:pt idx="292">
                  <c:v>1.023975133895874</c:v>
                </c:pt>
                <c:pt idx="293">
                  <c:v>1.023975133895874</c:v>
                </c:pt>
                <c:pt idx="294">
                  <c:v>1.023975133895874</c:v>
                </c:pt>
                <c:pt idx="295">
                  <c:v>1.0239440202713013</c:v>
                </c:pt>
                <c:pt idx="296">
                  <c:v>1.0239440202713013</c:v>
                </c:pt>
                <c:pt idx="297">
                  <c:v>1.0239440202713013</c:v>
                </c:pt>
                <c:pt idx="298">
                  <c:v>1.0239440202713013</c:v>
                </c:pt>
                <c:pt idx="299">
                  <c:v>1.0239440202713013</c:v>
                </c:pt>
                <c:pt idx="300">
                  <c:v>1.0238592624664307</c:v>
                </c:pt>
                <c:pt idx="301">
                  <c:v>1.0238592624664307</c:v>
                </c:pt>
                <c:pt idx="302">
                  <c:v>1.0238592624664307</c:v>
                </c:pt>
                <c:pt idx="303">
                  <c:v>1.0238592624664307</c:v>
                </c:pt>
                <c:pt idx="304">
                  <c:v>1.0238592624664307</c:v>
                </c:pt>
                <c:pt idx="305">
                  <c:v>1.0238592624664307</c:v>
                </c:pt>
                <c:pt idx="306">
                  <c:v>1.0239882469177246</c:v>
                </c:pt>
                <c:pt idx="307">
                  <c:v>1.0239882469177246</c:v>
                </c:pt>
                <c:pt idx="308">
                  <c:v>1.0239882469177246</c:v>
                </c:pt>
                <c:pt idx="309">
                  <c:v>1.0239882469177246</c:v>
                </c:pt>
                <c:pt idx="310">
                  <c:v>1.0239882469177246</c:v>
                </c:pt>
                <c:pt idx="311">
                  <c:v>1.0238782167434692</c:v>
                </c:pt>
                <c:pt idx="312">
                  <c:v>1.0238782167434692</c:v>
                </c:pt>
                <c:pt idx="313">
                  <c:v>1.0238782167434692</c:v>
                </c:pt>
                <c:pt idx="314">
                  <c:v>1.0238782167434692</c:v>
                </c:pt>
                <c:pt idx="315">
                  <c:v>1.0238782167434692</c:v>
                </c:pt>
                <c:pt idx="316">
                  <c:v>1.0238782167434692</c:v>
                </c:pt>
                <c:pt idx="317">
                  <c:v>1.0239672660827637</c:v>
                </c:pt>
                <c:pt idx="318">
                  <c:v>1.0239672660827637</c:v>
                </c:pt>
                <c:pt idx="319">
                  <c:v>1.0239672660827637</c:v>
                </c:pt>
                <c:pt idx="320">
                  <c:v>1.0239672660827637</c:v>
                </c:pt>
                <c:pt idx="321">
                  <c:v>1.0239672660827637</c:v>
                </c:pt>
                <c:pt idx="322">
                  <c:v>1.0241734981536865</c:v>
                </c:pt>
                <c:pt idx="323">
                  <c:v>1.0241734981536865</c:v>
                </c:pt>
                <c:pt idx="324">
                  <c:v>1.0241734981536865</c:v>
                </c:pt>
                <c:pt idx="325">
                  <c:v>1.0241734981536865</c:v>
                </c:pt>
                <c:pt idx="326">
                  <c:v>1.0241734981536865</c:v>
                </c:pt>
                <c:pt idx="327">
                  <c:v>1.0241734981536865</c:v>
                </c:pt>
                <c:pt idx="328">
                  <c:v>1.0241323709487915</c:v>
                </c:pt>
                <c:pt idx="329">
                  <c:v>1.0241323709487915</c:v>
                </c:pt>
                <c:pt idx="330">
                  <c:v>1.0241323709487915</c:v>
                </c:pt>
                <c:pt idx="331">
                  <c:v>1.0241323709487915</c:v>
                </c:pt>
                <c:pt idx="332">
                  <c:v>1.0241323709487915</c:v>
                </c:pt>
                <c:pt idx="333">
                  <c:v>1.0241107940673828</c:v>
                </c:pt>
                <c:pt idx="334">
                  <c:v>1.0241107940673828</c:v>
                </c:pt>
                <c:pt idx="335">
                  <c:v>1.0241107940673828</c:v>
                </c:pt>
                <c:pt idx="336">
                  <c:v>1.0241107940673828</c:v>
                </c:pt>
                <c:pt idx="337">
                  <c:v>1.0241107940673828</c:v>
                </c:pt>
                <c:pt idx="338">
                  <c:v>1.0241107940673828</c:v>
                </c:pt>
                <c:pt idx="339">
                  <c:v>1.0241096019744873</c:v>
                </c:pt>
                <c:pt idx="340">
                  <c:v>1.0241096019744873</c:v>
                </c:pt>
                <c:pt idx="341">
                  <c:v>1.0241096019744873</c:v>
                </c:pt>
                <c:pt idx="342">
                  <c:v>1.0241096019744873</c:v>
                </c:pt>
                <c:pt idx="343">
                  <c:v>1.0241096019744873</c:v>
                </c:pt>
                <c:pt idx="344">
                  <c:v>1.0241096019744873</c:v>
                </c:pt>
                <c:pt idx="345">
                  <c:v>1.0241096019744873</c:v>
                </c:pt>
                <c:pt idx="346">
                  <c:v>1.0241096019744873</c:v>
                </c:pt>
                <c:pt idx="347">
                  <c:v>1.0241444110870361</c:v>
                </c:pt>
                <c:pt idx="348">
                  <c:v>1.0241444110870361</c:v>
                </c:pt>
                <c:pt idx="349">
                  <c:v>1.0241444110870361</c:v>
                </c:pt>
                <c:pt idx="350">
                  <c:v>1.0241444110870361</c:v>
                </c:pt>
                <c:pt idx="351">
                  <c:v>1.0241444110870361</c:v>
                </c:pt>
                <c:pt idx="352">
                  <c:v>1.0241613388061523</c:v>
                </c:pt>
                <c:pt idx="353">
                  <c:v>1.0241613388061523</c:v>
                </c:pt>
                <c:pt idx="354">
                  <c:v>1.0241613388061523</c:v>
                </c:pt>
                <c:pt idx="355">
                  <c:v>1.0241613388061523</c:v>
                </c:pt>
                <c:pt idx="356">
                  <c:v>1.0241613388061523</c:v>
                </c:pt>
                <c:pt idx="357">
                  <c:v>1.0241613388061523</c:v>
                </c:pt>
                <c:pt idx="358">
                  <c:v>1.0241768360137939</c:v>
                </c:pt>
                <c:pt idx="359">
                  <c:v>1.0241768360137939</c:v>
                </c:pt>
                <c:pt idx="360">
                  <c:v>1.0241768360137939</c:v>
                </c:pt>
                <c:pt idx="361">
                  <c:v>1.0241768360137939</c:v>
                </c:pt>
                <c:pt idx="362">
                  <c:v>1.0241768360137939</c:v>
                </c:pt>
                <c:pt idx="363">
                  <c:v>1.0241965055465698</c:v>
                </c:pt>
                <c:pt idx="364">
                  <c:v>1.0241965055465698</c:v>
                </c:pt>
                <c:pt idx="365">
                  <c:v>1.0241965055465698</c:v>
                </c:pt>
                <c:pt idx="366">
                  <c:v>1.0241965055465698</c:v>
                </c:pt>
                <c:pt idx="367">
                  <c:v>1.0241965055465698</c:v>
                </c:pt>
                <c:pt idx="368">
                  <c:v>1.0241965055465698</c:v>
                </c:pt>
                <c:pt idx="369">
                  <c:v>1.0241804122924805</c:v>
                </c:pt>
                <c:pt idx="370">
                  <c:v>1.0241804122924805</c:v>
                </c:pt>
                <c:pt idx="371">
                  <c:v>1.0241804122924805</c:v>
                </c:pt>
                <c:pt idx="372">
                  <c:v>1.0241804122924805</c:v>
                </c:pt>
                <c:pt idx="373">
                  <c:v>1.0241804122924805</c:v>
                </c:pt>
                <c:pt idx="374">
                  <c:v>1.0241950750350952</c:v>
                </c:pt>
                <c:pt idx="375">
                  <c:v>1.0241950750350952</c:v>
                </c:pt>
                <c:pt idx="376">
                  <c:v>1.0241950750350952</c:v>
                </c:pt>
                <c:pt idx="377">
                  <c:v>1.0241950750350952</c:v>
                </c:pt>
                <c:pt idx="378">
                  <c:v>1.0241950750350952</c:v>
                </c:pt>
                <c:pt idx="379">
                  <c:v>1.0241950750350952</c:v>
                </c:pt>
                <c:pt idx="380">
                  <c:v>1.0241870880126953</c:v>
                </c:pt>
                <c:pt idx="381">
                  <c:v>1.0241870880126953</c:v>
                </c:pt>
                <c:pt idx="382">
                  <c:v>1.0241870880126953</c:v>
                </c:pt>
                <c:pt idx="383">
                  <c:v>1.0241870880126953</c:v>
                </c:pt>
                <c:pt idx="384">
                  <c:v>1.0241870880126953</c:v>
                </c:pt>
                <c:pt idx="385">
                  <c:v>1.0241907835006714</c:v>
                </c:pt>
                <c:pt idx="386">
                  <c:v>1.0241907835006714</c:v>
                </c:pt>
                <c:pt idx="387">
                  <c:v>1.0241907835006714</c:v>
                </c:pt>
                <c:pt idx="388">
                  <c:v>1.0241907835006714</c:v>
                </c:pt>
                <c:pt idx="389">
                  <c:v>1.0241907835006714</c:v>
                </c:pt>
                <c:pt idx="390">
                  <c:v>1.0241907835006714</c:v>
                </c:pt>
                <c:pt idx="391">
                  <c:v>1.0241985321044922</c:v>
                </c:pt>
                <c:pt idx="392">
                  <c:v>1.0241985321044922</c:v>
                </c:pt>
                <c:pt idx="393">
                  <c:v>1.0241985321044922</c:v>
                </c:pt>
                <c:pt idx="394">
                  <c:v>1.0241985321044922</c:v>
                </c:pt>
                <c:pt idx="395">
                  <c:v>1.0241985321044922</c:v>
                </c:pt>
                <c:pt idx="396">
                  <c:v>1.0241985321044922</c:v>
                </c:pt>
                <c:pt idx="397">
                  <c:v>1.0242068767547607</c:v>
                </c:pt>
                <c:pt idx="398">
                  <c:v>1.0242068767547607</c:v>
                </c:pt>
                <c:pt idx="399">
                  <c:v>1.0242068767547607</c:v>
                </c:pt>
                <c:pt idx="400">
                  <c:v>1.0242068767547607</c:v>
                </c:pt>
                <c:pt idx="401">
                  <c:v>1.0242068767547607</c:v>
                </c:pt>
                <c:pt idx="402">
                  <c:v>1.0242068767547607</c:v>
                </c:pt>
                <c:pt idx="403">
                  <c:v>1.0242068767547607</c:v>
                </c:pt>
                <c:pt idx="404">
                  <c:v>1.0242068767547607</c:v>
                </c:pt>
                <c:pt idx="405">
                  <c:v>1.024189829826355</c:v>
                </c:pt>
                <c:pt idx="406">
                  <c:v>1.024189829826355</c:v>
                </c:pt>
                <c:pt idx="407">
                  <c:v>1.024189829826355</c:v>
                </c:pt>
                <c:pt idx="408">
                  <c:v>1.024189829826355</c:v>
                </c:pt>
                <c:pt idx="409">
                  <c:v>1.024189829826355</c:v>
                </c:pt>
                <c:pt idx="410">
                  <c:v>1.0242059230804443</c:v>
                </c:pt>
                <c:pt idx="411">
                  <c:v>1.0242059230804443</c:v>
                </c:pt>
                <c:pt idx="412">
                  <c:v>1.0242059230804443</c:v>
                </c:pt>
                <c:pt idx="413">
                  <c:v>1.0242059230804443</c:v>
                </c:pt>
                <c:pt idx="414">
                  <c:v>1.0242059230804443</c:v>
                </c:pt>
                <c:pt idx="415">
                  <c:v>1.0242059230804443</c:v>
                </c:pt>
                <c:pt idx="416">
                  <c:v>1.0242139101028442</c:v>
                </c:pt>
                <c:pt idx="417">
                  <c:v>1.0242139101028442</c:v>
                </c:pt>
                <c:pt idx="418">
                  <c:v>1.0242139101028442</c:v>
                </c:pt>
                <c:pt idx="419">
                  <c:v>1.0242139101028442</c:v>
                </c:pt>
                <c:pt idx="420">
                  <c:v>1.0242139101028442</c:v>
                </c:pt>
                <c:pt idx="421">
                  <c:v>1.0242139101028442</c:v>
                </c:pt>
                <c:pt idx="422">
                  <c:v>1.0242125988006592</c:v>
                </c:pt>
                <c:pt idx="423">
                  <c:v>1.0242125988006592</c:v>
                </c:pt>
                <c:pt idx="424">
                  <c:v>1.0242125988006592</c:v>
                </c:pt>
                <c:pt idx="425">
                  <c:v>1.0242125988006592</c:v>
                </c:pt>
                <c:pt idx="426">
                  <c:v>1.0242125988006592</c:v>
                </c:pt>
                <c:pt idx="427">
                  <c:v>1.0242414474487305</c:v>
                </c:pt>
                <c:pt idx="428">
                  <c:v>1.0242414474487305</c:v>
                </c:pt>
                <c:pt idx="429">
                  <c:v>1.0242414474487305</c:v>
                </c:pt>
                <c:pt idx="430">
                  <c:v>1.0242414474487305</c:v>
                </c:pt>
                <c:pt idx="431">
                  <c:v>1.0242414474487305</c:v>
                </c:pt>
                <c:pt idx="432">
                  <c:v>1.0242414474487305</c:v>
                </c:pt>
                <c:pt idx="433">
                  <c:v>1.0242797136306763</c:v>
                </c:pt>
                <c:pt idx="434">
                  <c:v>1.0242797136306763</c:v>
                </c:pt>
                <c:pt idx="435">
                  <c:v>1.0242797136306763</c:v>
                </c:pt>
                <c:pt idx="436">
                  <c:v>1.0242797136306763</c:v>
                </c:pt>
                <c:pt idx="437">
                  <c:v>1.0242797136306763</c:v>
                </c:pt>
                <c:pt idx="438">
                  <c:v>1.0243186950683594</c:v>
                </c:pt>
                <c:pt idx="439">
                  <c:v>1.0243186950683594</c:v>
                </c:pt>
                <c:pt idx="440">
                  <c:v>1.0243186950683594</c:v>
                </c:pt>
                <c:pt idx="441">
                  <c:v>1.0243186950683594</c:v>
                </c:pt>
                <c:pt idx="442">
                  <c:v>1.0243186950683594</c:v>
                </c:pt>
                <c:pt idx="443">
                  <c:v>1.0243186950683594</c:v>
                </c:pt>
                <c:pt idx="444">
                  <c:v>1.0243420600891113</c:v>
                </c:pt>
                <c:pt idx="445">
                  <c:v>1.0243420600891113</c:v>
                </c:pt>
                <c:pt idx="446">
                  <c:v>1.0243420600891113</c:v>
                </c:pt>
                <c:pt idx="447">
                  <c:v>1.0243420600891113</c:v>
                </c:pt>
                <c:pt idx="448">
                  <c:v>1.0243420600891113</c:v>
                </c:pt>
                <c:pt idx="449">
                  <c:v>1.0243264436721802</c:v>
                </c:pt>
                <c:pt idx="450">
                  <c:v>1.0243264436721802</c:v>
                </c:pt>
                <c:pt idx="451">
                  <c:v>1.0243264436721802</c:v>
                </c:pt>
                <c:pt idx="452">
                  <c:v>1.0243264436721802</c:v>
                </c:pt>
                <c:pt idx="453">
                  <c:v>1.0243264436721802</c:v>
                </c:pt>
                <c:pt idx="454">
                  <c:v>1.0243195295333862</c:v>
                </c:pt>
                <c:pt idx="455">
                  <c:v>1.0243195295333862</c:v>
                </c:pt>
                <c:pt idx="456">
                  <c:v>1.0243195295333862</c:v>
                </c:pt>
                <c:pt idx="457">
                  <c:v>1.0243195295333862</c:v>
                </c:pt>
                <c:pt idx="458">
                  <c:v>1.0243195295333862</c:v>
                </c:pt>
                <c:pt idx="459">
                  <c:v>1.0243195295333862</c:v>
                </c:pt>
                <c:pt idx="460">
                  <c:v>1.0243195295333862</c:v>
                </c:pt>
                <c:pt idx="461">
                  <c:v>1.0243195295333862</c:v>
                </c:pt>
                <c:pt idx="462">
                  <c:v>1.0243195295333862</c:v>
                </c:pt>
                <c:pt idx="463">
                  <c:v>1.0243752002716064</c:v>
                </c:pt>
                <c:pt idx="464">
                  <c:v>1.0243752002716064</c:v>
                </c:pt>
                <c:pt idx="465">
                  <c:v>1.0243752002716064</c:v>
                </c:pt>
                <c:pt idx="466">
                  <c:v>1.0243752002716064</c:v>
                </c:pt>
                <c:pt idx="467">
                  <c:v>1.0243752002716064</c:v>
                </c:pt>
                <c:pt idx="468">
                  <c:v>1.0243873596191406</c:v>
                </c:pt>
                <c:pt idx="469">
                  <c:v>1.0243873596191406</c:v>
                </c:pt>
                <c:pt idx="470">
                  <c:v>1.0243873596191406</c:v>
                </c:pt>
                <c:pt idx="471">
                  <c:v>1.0243873596191406</c:v>
                </c:pt>
                <c:pt idx="472">
                  <c:v>1.0243873596191406</c:v>
                </c:pt>
                <c:pt idx="473">
                  <c:v>1.0243873596191406</c:v>
                </c:pt>
                <c:pt idx="474">
                  <c:v>1.024388313293457</c:v>
                </c:pt>
                <c:pt idx="475">
                  <c:v>1.024388313293457</c:v>
                </c:pt>
                <c:pt idx="476">
                  <c:v>1.024388313293457</c:v>
                </c:pt>
                <c:pt idx="477">
                  <c:v>1.024388313293457</c:v>
                </c:pt>
                <c:pt idx="478">
                  <c:v>1.024388313293457</c:v>
                </c:pt>
                <c:pt idx="479">
                  <c:v>1.024391770362854</c:v>
                </c:pt>
                <c:pt idx="480">
                  <c:v>1.024391770362854</c:v>
                </c:pt>
                <c:pt idx="481">
                  <c:v>1.024391770362854</c:v>
                </c:pt>
                <c:pt idx="482">
                  <c:v>1.024391770362854</c:v>
                </c:pt>
                <c:pt idx="483">
                  <c:v>1.024391770362854</c:v>
                </c:pt>
                <c:pt idx="484">
                  <c:v>1.024391770362854</c:v>
                </c:pt>
                <c:pt idx="485">
                  <c:v>1.0243959426879883</c:v>
                </c:pt>
                <c:pt idx="486">
                  <c:v>1.0243959426879883</c:v>
                </c:pt>
                <c:pt idx="487">
                  <c:v>1.0243959426879883</c:v>
                </c:pt>
                <c:pt idx="488">
                  <c:v>1.0243959426879883</c:v>
                </c:pt>
                <c:pt idx="489">
                  <c:v>1.0243959426879883</c:v>
                </c:pt>
                <c:pt idx="490">
                  <c:v>1.0243902206420898</c:v>
                </c:pt>
                <c:pt idx="491">
                  <c:v>1.0243902206420898</c:v>
                </c:pt>
                <c:pt idx="492">
                  <c:v>1.0243902206420898</c:v>
                </c:pt>
                <c:pt idx="493">
                  <c:v>1.0243902206420898</c:v>
                </c:pt>
                <c:pt idx="494">
                  <c:v>1.0243902206420898</c:v>
                </c:pt>
                <c:pt idx="495">
                  <c:v>1.0243902206420898</c:v>
                </c:pt>
                <c:pt idx="496">
                  <c:v>1.0243983268737793</c:v>
                </c:pt>
                <c:pt idx="497">
                  <c:v>1.0243983268737793</c:v>
                </c:pt>
                <c:pt idx="498">
                  <c:v>1.0243983268737793</c:v>
                </c:pt>
                <c:pt idx="499">
                  <c:v>1.0243983268737793</c:v>
                </c:pt>
                <c:pt idx="500">
                  <c:v>1.0243983268737793</c:v>
                </c:pt>
                <c:pt idx="501">
                  <c:v>1.0243971347808838</c:v>
                </c:pt>
                <c:pt idx="502">
                  <c:v>1.0243971347808838</c:v>
                </c:pt>
                <c:pt idx="503">
                  <c:v>1.0243971347808838</c:v>
                </c:pt>
                <c:pt idx="504">
                  <c:v>1.0243971347808838</c:v>
                </c:pt>
                <c:pt idx="505">
                  <c:v>1.0243971347808838</c:v>
                </c:pt>
                <c:pt idx="506">
                  <c:v>1.0243971347808838</c:v>
                </c:pt>
                <c:pt idx="507">
                  <c:v>1.0243993997573853</c:v>
                </c:pt>
                <c:pt idx="508">
                  <c:v>1.0243993997573853</c:v>
                </c:pt>
                <c:pt idx="509">
                  <c:v>1.0243993997573853</c:v>
                </c:pt>
                <c:pt idx="510">
                  <c:v>1.0243993997573853</c:v>
                </c:pt>
                <c:pt idx="511">
                  <c:v>1.0243993997573853</c:v>
                </c:pt>
                <c:pt idx="512">
                  <c:v>1.0243993997573853</c:v>
                </c:pt>
                <c:pt idx="513">
                  <c:v>1.0244039297103882</c:v>
                </c:pt>
                <c:pt idx="514">
                  <c:v>1.0244039297103882</c:v>
                </c:pt>
                <c:pt idx="515">
                  <c:v>1.0244039297103882</c:v>
                </c:pt>
                <c:pt idx="516">
                  <c:v>1.0244039297103882</c:v>
                </c:pt>
                <c:pt idx="517">
                  <c:v>1.0244039297103882</c:v>
                </c:pt>
                <c:pt idx="518">
                  <c:v>1.0244039297103882</c:v>
                </c:pt>
                <c:pt idx="519">
                  <c:v>1.0244039297103882</c:v>
                </c:pt>
                <c:pt idx="520">
                  <c:v>1.0244039297103882</c:v>
                </c:pt>
                <c:pt idx="521">
                  <c:v>1.024416446685791</c:v>
                </c:pt>
                <c:pt idx="522">
                  <c:v>1.024416446685791</c:v>
                </c:pt>
                <c:pt idx="523">
                  <c:v>1.024416446685791</c:v>
                </c:pt>
                <c:pt idx="524">
                  <c:v>1.024416446685791</c:v>
                </c:pt>
                <c:pt idx="525">
                  <c:v>1.024416446685791</c:v>
                </c:pt>
                <c:pt idx="526">
                  <c:v>1.0243972539901733</c:v>
                </c:pt>
                <c:pt idx="527">
                  <c:v>1.0243972539901733</c:v>
                </c:pt>
                <c:pt idx="528">
                  <c:v>1.0243972539901733</c:v>
                </c:pt>
                <c:pt idx="529">
                  <c:v>1.0243972539901733</c:v>
                </c:pt>
                <c:pt idx="530">
                  <c:v>1.0243972539901733</c:v>
                </c:pt>
                <c:pt idx="531">
                  <c:v>1.0243972539901733</c:v>
                </c:pt>
                <c:pt idx="532">
                  <c:v>1.0244207382202148</c:v>
                </c:pt>
                <c:pt idx="533">
                  <c:v>1.0244207382202148</c:v>
                </c:pt>
                <c:pt idx="534">
                  <c:v>1.0244207382202148</c:v>
                </c:pt>
                <c:pt idx="535">
                  <c:v>1.0244207382202148</c:v>
                </c:pt>
                <c:pt idx="536">
                  <c:v>1.0244207382202148</c:v>
                </c:pt>
                <c:pt idx="537">
                  <c:v>1.024375319480896</c:v>
                </c:pt>
                <c:pt idx="538">
                  <c:v>1.024375319480896</c:v>
                </c:pt>
                <c:pt idx="539">
                  <c:v>1.024375319480896</c:v>
                </c:pt>
                <c:pt idx="540">
                  <c:v>1.024375319480896</c:v>
                </c:pt>
                <c:pt idx="541">
                  <c:v>1.024375319480896</c:v>
                </c:pt>
                <c:pt idx="542">
                  <c:v>1.024375319480896</c:v>
                </c:pt>
                <c:pt idx="543">
                  <c:v>1.0244086980819702</c:v>
                </c:pt>
                <c:pt idx="544">
                  <c:v>1.0244086980819702</c:v>
                </c:pt>
                <c:pt idx="545">
                  <c:v>1.0244086980819702</c:v>
                </c:pt>
                <c:pt idx="546">
                  <c:v>1.0244086980819702</c:v>
                </c:pt>
                <c:pt idx="547">
                  <c:v>1.0244086980819702</c:v>
                </c:pt>
                <c:pt idx="548">
                  <c:v>1.0243910551071167</c:v>
                </c:pt>
                <c:pt idx="549">
                  <c:v>1.0243910551071167</c:v>
                </c:pt>
                <c:pt idx="550">
                  <c:v>1.0243910551071167</c:v>
                </c:pt>
                <c:pt idx="551">
                  <c:v>1.0243910551071167</c:v>
                </c:pt>
                <c:pt idx="552">
                  <c:v>1.0243910551071167</c:v>
                </c:pt>
                <c:pt idx="553">
                  <c:v>1.0243910551071167</c:v>
                </c:pt>
                <c:pt idx="554">
                  <c:v>1.0244238376617432</c:v>
                </c:pt>
                <c:pt idx="555">
                  <c:v>1.0244238376617432</c:v>
                </c:pt>
                <c:pt idx="556">
                  <c:v>1.0244238376617432</c:v>
                </c:pt>
                <c:pt idx="557">
                  <c:v>1.0244238376617432</c:v>
                </c:pt>
                <c:pt idx="558">
                  <c:v>1.0244238376617432</c:v>
                </c:pt>
                <c:pt idx="559">
                  <c:v>1.0244262218475342</c:v>
                </c:pt>
                <c:pt idx="560">
                  <c:v>1.0244262218475342</c:v>
                </c:pt>
                <c:pt idx="561">
                  <c:v>1.0244262218475342</c:v>
                </c:pt>
                <c:pt idx="562">
                  <c:v>1.0244262218475342</c:v>
                </c:pt>
                <c:pt idx="563">
                  <c:v>1.0244262218475342</c:v>
                </c:pt>
                <c:pt idx="564">
                  <c:v>1.0244262218475342</c:v>
                </c:pt>
                <c:pt idx="565">
                  <c:v>1.0244247913360596</c:v>
                </c:pt>
                <c:pt idx="566">
                  <c:v>1.0244247913360596</c:v>
                </c:pt>
                <c:pt idx="567">
                  <c:v>1.0244247913360596</c:v>
                </c:pt>
                <c:pt idx="568">
                  <c:v>1.0244247913360596</c:v>
                </c:pt>
                <c:pt idx="569">
                  <c:v>1.0244247913360596</c:v>
                </c:pt>
                <c:pt idx="570">
                  <c:v>1.0244570970535278</c:v>
                </c:pt>
                <c:pt idx="571">
                  <c:v>1.0244570970535278</c:v>
                </c:pt>
                <c:pt idx="572">
                  <c:v>1.0244570970535278</c:v>
                </c:pt>
                <c:pt idx="573">
                  <c:v>1.0244570970535278</c:v>
                </c:pt>
                <c:pt idx="574">
                  <c:v>1.0244570970535278</c:v>
                </c:pt>
                <c:pt idx="575">
                  <c:v>1.0244570970535278</c:v>
                </c:pt>
                <c:pt idx="576">
                  <c:v>1.0244570970535278</c:v>
                </c:pt>
                <c:pt idx="577">
                  <c:v>1.0244570970535278</c:v>
                </c:pt>
                <c:pt idx="578">
                  <c:v>1.0244580507278442</c:v>
                </c:pt>
                <c:pt idx="579">
                  <c:v>1.0244580507278442</c:v>
                </c:pt>
                <c:pt idx="580">
                  <c:v>1.0244580507278442</c:v>
                </c:pt>
                <c:pt idx="581">
                  <c:v>1.0244580507278442</c:v>
                </c:pt>
                <c:pt idx="582">
                  <c:v>1.0244580507278442</c:v>
                </c:pt>
                <c:pt idx="583">
                  <c:v>1.0244580507278442</c:v>
                </c:pt>
                <c:pt idx="584">
                  <c:v>1.0244261026382446</c:v>
                </c:pt>
                <c:pt idx="585">
                  <c:v>1.0244261026382446</c:v>
                </c:pt>
                <c:pt idx="586">
                  <c:v>1.0244261026382446</c:v>
                </c:pt>
                <c:pt idx="587">
                  <c:v>1.0244261026382446</c:v>
                </c:pt>
                <c:pt idx="588">
                  <c:v>1.0244261026382446</c:v>
                </c:pt>
                <c:pt idx="589">
                  <c:v>1.0244261026382446</c:v>
                </c:pt>
                <c:pt idx="590">
                  <c:v>1.0244309902191162</c:v>
                </c:pt>
                <c:pt idx="591">
                  <c:v>1.0244309902191162</c:v>
                </c:pt>
                <c:pt idx="592">
                  <c:v>1.0244309902191162</c:v>
                </c:pt>
                <c:pt idx="593">
                  <c:v>1.0244309902191162</c:v>
                </c:pt>
                <c:pt idx="594">
                  <c:v>1.0244309902191162</c:v>
                </c:pt>
                <c:pt idx="595">
                  <c:v>1.0244333744049072</c:v>
                </c:pt>
                <c:pt idx="596">
                  <c:v>1.0244333744049072</c:v>
                </c:pt>
                <c:pt idx="597">
                  <c:v>1.0244333744049072</c:v>
                </c:pt>
                <c:pt idx="598">
                  <c:v>1.0244333744049072</c:v>
                </c:pt>
                <c:pt idx="599">
                  <c:v>1.0244333744049072</c:v>
                </c:pt>
                <c:pt idx="600">
                  <c:v>1.0244333744049072</c:v>
                </c:pt>
                <c:pt idx="601">
                  <c:v>1.0244314670562744</c:v>
                </c:pt>
                <c:pt idx="602">
                  <c:v>1.0244314670562744</c:v>
                </c:pt>
                <c:pt idx="603">
                  <c:v>1.0244314670562744</c:v>
                </c:pt>
                <c:pt idx="604">
                  <c:v>1.0244314670562744</c:v>
                </c:pt>
                <c:pt idx="605">
                  <c:v>1.0244314670562744</c:v>
                </c:pt>
                <c:pt idx="606">
                  <c:v>1.0244321823120117</c:v>
                </c:pt>
                <c:pt idx="607">
                  <c:v>1.0244321823120117</c:v>
                </c:pt>
                <c:pt idx="608">
                  <c:v>1.0244321823120117</c:v>
                </c:pt>
                <c:pt idx="609">
                  <c:v>1.0244321823120117</c:v>
                </c:pt>
                <c:pt idx="610">
                  <c:v>1.0244321823120117</c:v>
                </c:pt>
                <c:pt idx="611">
                  <c:v>1.0244321823120117</c:v>
                </c:pt>
                <c:pt idx="612">
                  <c:v>1.024431586265564</c:v>
                </c:pt>
                <c:pt idx="613">
                  <c:v>1.024431586265564</c:v>
                </c:pt>
                <c:pt idx="614">
                  <c:v>1.024431586265564</c:v>
                </c:pt>
                <c:pt idx="615">
                  <c:v>1.024431586265564</c:v>
                </c:pt>
                <c:pt idx="616">
                  <c:v>1.024431586265564</c:v>
                </c:pt>
                <c:pt idx="617">
                  <c:v>1.024431586265564</c:v>
                </c:pt>
                <c:pt idx="618">
                  <c:v>1.0244321823120117</c:v>
                </c:pt>
                <c:pt idx="619">
                  <c:v>1.0244321823120117</c:v>
                </c:pt>
                <c:pt idx="620">
                  <c:v>1.0244321823120117</c:v>
                </c:pt>
                <c:pt idx="621">
                  <c:v>1.0244321823120117</c:v>
                </c:pt>
                <c:pt idx="622">
                  <c:v>1.0244321823120117</c:v>
                </c:pt>
                <c:pt idx="623">
                  <c:v>1.024421215057373</c:v>
                </c:pt>
                <c:pt idx="624">
                  <c:v>1.024421215057373</c:v>
                </c:pt>
                <c:pt idx="625">
                  <c:v>1.024421215057373</c:v>
                </c:pt>
                <c:pt idx="626">
                  <c:v>1.024421215057373</c:v>
                </c:pt>
                <c:pt idx="627">
                  <c:v>1.024421215057373</c:v>
                </c:pt>
                <c:pt idx="628">
                  <c:v>1.024421215057373</c:v>
                </c:pt>
                <c:pt idx="629">
                  <c:v>1.0244495868682861</c:v>
                </c:pt>
                <c:pt idx="630">
                  <c:v>1.0244495868682861</c:v>
                </c:pt>
                <c:pt idx="631">
                  <c:v>1.0244495868682861</c:v>
                </c:pt>
                <c:pt idx="632">
                  <c:v>1.0244495868682861</c:v>
                </c:pt>
                <c:pt idx="633">
                  <c:v>1.0244495868682861</c:v>
                </c:pt>
                <c:pt idx="634">
                  <c:v>1.0244495868682861</c:v>
                </c:pt>
                <c:pt idx="635">
                  <c:v>1.0244495868682861</c:v>
                </c:pt>
                <c:pt idx="636">
                  <c:v>1.0244495868682861</c:v>
                </c:pt>
                <c:pt idx="637">
                  <c:v>1.0244486331939697</c:v>
                </c:pt>
                <c:pt idx="638">
                  <c:v>1.0244486331939697</c:v>
                </c:pt>
                <c:pt idx="639">
                  <c:v>1.0244486331939697</c:v>
                </c:pt>
                <c:pt idx="640">
                  <c:v>1.0244486331939697</c:v>
                </c:pt>
                <c:pt idx="641">
                  <c:v>1.0244486331939697</c:v>
                </c:pt>
                <c:pt idx="642">
                  <c:v>1.0244563817977905</c:v>
                </c:pt>
                <c:pt idx="643">
                  <c:v>1.0244563817977905</c:v>
                </c:pt>
                <c:pt idx="644">
                  <c:v>1.0244563817977905</c:v>
                </c:pt>
                <c:pt idx="645">
                  <c:v>1.0244563817977905</c:v>
                </c:pt>
                <c:pt idx="646">
                  <c:v>1.0244563817977905</c:v>
                </c:pt>
                <c:pt idx="647">
                  <c:v>1.0244563817977905</c:v>
                </c:pt>
                <c:pt idx="648">
                  <c:v>1.0244667530059814</c:v>
                </c:pt>
                <c:pt idx="649">
                  <c:v>1.0244667530059814</c:v>
                </c:pt>
                <c:pt idx="650">
                  <c:v>1.0244667530059814</c:v>
                </c:pt>
                <c:pt idx="651">
                  <c:v>1.0244667530059814</c:v>
                </c:pt>
                <c:pt idx="652">
                  <c:v>1.0244667530059814</c:v>
                </c:pt>
                <c:pt idx="653">
                  <c:v>1.0244667530059814</c:v>
                </c:pt>
                <c:pt idx="654">
                  <c:v>1.0244375467300415</c:v>
                </c:pt>
                <c:pt idx="655">
                  <c:v>1.0244375467300415</c:v>
                </c:pt>
                <c:pt idx="656">
                  <c:v>1.0244375467300415</c:v>
                </c:pt>
                <c:pt idx="657">
                  <c:v>1.0244375467300415</c:v>
                </c:pt>
                <c:pt idx="658">
                  <c:v>1.0244375467300415</c:v>
                </c:pt>
                <c:pt idx="659">
                  <c:v>1.0244570970535278</c:v>
                </c:pt>
                <c:pt idx="660">
                  <c:v>1.0244570970535278</c:v>
                </c:pt>
                <c:pt idx="661">
                  <c:v>1.0244570970535278</c:v>
                </c:pt>
                <c:pt idx="662">
                  <c:v>1.0244570970535278</c:v>
                </c:pt>
                <c:pt idx="663">
                  <c:v>1.0244570970535278</c:v>
                </c:pt>
                <c:pt idx="664">
                  <c:v>1.0244570970535278</c:v>
                </c:pt>
                <c:pt idx="665">
                  <c:v>1.0244467258453369</c:v>
                </c:pt>
                <c:pt idx="666">
                  <c:v>1.0244467258453369</c:v>
                </c:pt>
                <c:pt idx="667">
                  <c:v>1.0244467258453369</c:v>
                </c:pt>
                <c:pt idx="668">
                  <c:v>1.0244467258453369</c:v>
                </c:pt>
                <c:pt idx="669">
                  <c:v>1.0244467258453369</c:v>
                </c:pt>
                <c:pt idx="670">
                  <c:v>1.0244036912918091</c:v>
                </c:pt>
                <c:pt idx="671">
                  <c:v>1.0244036912918091</c:v>
                </c:pt>
                <c:pt idx="672">
                  <c:v>1.0244036912918091</c:v>
                </c:pt>
                <c:pt idx="673">
                  <c:v>1.0244036912918091</c:v>
                </c:pt>
                <c:pt idx="674">
                  <c:v>1.0244036912918091</c:v>
                </c:pt>
                <c:pt idx="675">
                  <c:v>1.0244036912918091</c:v>
                </c:pt>
                <c:pt idx="676">
                  <c:v>1.0244301557540894</c:v>
                </c:pt>
                <c:pt idx="677">
                  <c:v>1.0244301557540894</c:v>
                </c:pt>
                <c:pt idx="678">
                  <c:v>1.0244301557540894</c:v>
                </c:pt>
                <c:pt idx="679">
                  <c:v>1.0244301557540894</c:v>
                </c:pt>
                <c:pt idx="680">
                  <c:v>1.0244301557540894</c:v>
                </c:pt>
                <c:pt idx="681">
                  <c:v>1.024470329284668</c:v>
                </c:pt>
                <c:pt idx="682">
                  <c:v>1.024470329284668</c:v>
                </c:pt>
                <c:pt idx="683">
                  <c:v>1.024470329284668</c:v>
                </c:pt>
                <c:pt idx="684">
                  <c:v>1.024470329284668</c:v>
                </c:pt>
                <c:pt idx="685">
                  <c:v>1.024470329284668</c:v>
                </c:pt>
                <c:pt idx="686">
                  <c:v>1.024470329284668</c:v>
                </c:pt>
                <c:pt idx="687">
                  <c:v>1.02446448802948</c:v>
                </c:pt>
                <c:pt idx="688">
                  <c:v>1.02446448802948</c:v>
                </c:pt>
                <c:pt idx="689">
                  <c:v>1.02446448802948</c:v>
                </c:pt>
                <c:pt idx="690">
                  <c:v>1.02446448802948</c:v>
                </c:pt>
                <c:pt idx="691">
                  <c:v>1.02446448802948</c:v>
                </c:pt>
                <c:pt idx="692">
                  <c:v>1.02446448802948</c:v>
                </c:pt>
                <c:pt idx="693">
                  <c:v>1.02446448802948</c:v>
                </c:pt>
                <c:pt idx="694">
                  <c:v>1.02446448802948</c:v>
                </c:pt>
                <c:pt idx="695">
                  <c:v>1.0244709253311157</c:v>
                </c:pt>
                <c:pt idx="696">
                  <c:v>1.0244709253311157</c:v>
                </c:pt>
                <c:pt idx="697">
                  <c:v>1.0244709253311157</c:v>
                </c:pt>
                <c:pt idx="698">
                  <c:v>1.0244709253311157</c:v>
                </c:pt>
                <c:pt idx="699">
                  <c:v>1.0244709253311157</c:v>
                </c:pt>
                <c:pt idx="700">
                  <c:v>1.0244625806808472</c:v>
                </c:pt>
                <c:pt idx="701">
                  <c:v>1.0244625806808472</c:v>
                </c:pt>
                <c:pt idx="702">
                  <c:v>1.0244625806808472</c:v>
                </c:pt>
                <c:pt idx="703">
                  <c:v>1.0244625806808472</c:v>
                </c:pt>
                <c:pt idx="704">
                  <c:v>1.0244625806808472</c:v>
                </c:pt>
                <c:pt idx="705">
                  <c:v>1.0244601964950562</c:v>
                </c:pt>
                <c:pt idx="706">
                  <c:v>1.0244601964950562</c:v>
                </c:pt>
                <c:pt idx="707">
                  <c:v>1.0244601964950562</c:v>
                </c:pt>
                <c:pt idx="708">
                  <c:v>1.0244601964950562</c:v>
                </c:pt>
                <c:pt idx="709">
                  <c:v>1.0244601964950562</c:v>
                </c:pt>
                <c:pt idx="710">
                  <c:v>1.0244601964950562</c:v>
                </c:pt>
                <c:pt idx="711">
                  <c:v>1.0244698524475098</c:v>
                </c:pt>
                <c:pt idx="712">
                  <c:v>1.0244698524475098</c:v>
                </c:pt>
                <c:pt idx="713">
                  <c:v>1.0244698524475098</c:v>
                </c:pt>
                <c:pt idx="714">
                  <c:v>1.0244698524475098</c:v>
                </c:pt>
                <c:pt idx="715">
                  <c:v>1.0244698524475098</c:v>
                </c:pt>
                <c:pt idx="716">
                  <c:v>1.0244760513305664</c:v>
                </c:pt>
                <c:pt idx="717">
                  <c:v>1.0244760513305664</c:v>
                </c:pt>
                <c:pt idx="718">
                  <c:v>1.0244760513305664</c:v>
                </c:pt>
                <c:pt idx="719">
                  <c:v>1.0244760513305664</c:v>
                </c:pt>
                <c:pt idx="720">
                  <c:v>1.0244760513305664</c:v>
                </c:pt>
                <c:pt idx="721">
                  <c:v>1.0244760513305664</c:v>
                </c:pt>
                <c:pt idx="722">
                  <c:v>1.0244789123535156</c:v>
                </c:pt>
                <c:pt idx="723">
                  <c:v>1.0244789123535156</c:v>
                </c:pt>
                <c:pt idx="724">
                  <c:v>1.0244789123535156</c:v>
                </c:pt>
                <c:pt idx="725">
                  <c:v>1.0244789123535156</c:v>
                </c:pt>
                <c:pt idx="726">
                  <c:v>1.0244789123535156</c:v>
                </c:pt>
                <c:pt idx="727">
                  <c:v>1.024467945098877</c:v>
                </c:pt>
                <c:pt idx="728">
                  <c:v>1.024467945098877</c:v>
                </c:pt>
                <c:pt idx="729">
                  <c:v>1.024467945098877</c:v>
                </c:pt>
                <c:pt idx="730">
                  <c:v>1.024467945098877</c:v>
                </c:pt>
                <c:pt idx="731">
                  <c:v>1.024467945098877</c:v>
                </c:pt>
                <c:pt idx="732">
                  <c:v>1.024467945098877</c:v>
                </c:pt>
                <c:pt idx="733">
                  <c:v>1.0244745016098022</c:v>
                </c:pt>
                <c:pt idx="734">
                  <c:v>1.0244745016098022</c:v>
                </c:pt>
                <c:pt idx="735">
                  <c:v>1.0244745016098022</c:v>
                </c:pt>
                <c:pt idx="736">
                  <c:v>1.0244745016098022</c:v>
                </c:pt>
                <c:pt idx="737">
                  <c:v>1.0244745016098022</c:v>
                </c:pt>
                <c:pt idx="738">
                  <c:v>1.0244897603988647</c:v>
                </c:pt>
                <c:pt idx="739">
                  <c:v>1.0244897603988647</c:v>
                </c:pt>
                <c:pt idx="740">
                  <c:v>1.0244897603988647</c:v>
                </c:pt>
                <c:pt idx="741">
                  <c:v>1.0244897603988647</c:v>
                </c:pt>
                <c:pt idx="742">
                  <c:v>1.0244897603988647</c:v>
                </c:pt>
                <c:pt idx="743">
                  <c:v>1.0244897603988647</c:v>
                </c:pt>
                <c:pt idx="744">
                  <c:v>1.0244969129562378</c:v>
                </c:pt>
                <c:pt idx="745">
                  <c:v>1.0244969129562378</c:v>
                </c:pt>
                <c:pt idx="746">
                  <c:v>1.0244969129562378</c:v>
                </c:pt>
                <c:pt idx="747">
                  <c:v>1.0244969129562378</c:v>
                </c:pt>
                <c:pt idx="748">
                  <c:v>1.0244969129562378</c:v>
                </c:pt>
                <c:pt idx="749">
                  <c:v>1.0244969129562378</c:v>
                </c:pt>
                <c:pt idx="750">
                  <c:v>1.0244969129562378</c:v>
                </c:pt>
                <c:pt idx="751">
                  <c:v>1.0244969129562378</c:v>
                </c:pt>
                <c:pt idx="752">
                  <c:v>1.0245201587677002</c:v>
                </c:pt>
                <c:pt idx="753">
                  <c:v>1.0245201587677002</c:v>
                </c:pt>
                <c:pt idx="754">
                  <c:v>1.0245201587677002</c:v>
                </c:pt>
                <c:pt idx="755">
                  <c:v>1.0245201587677002</c:v>
                </c:pt>
                <c:pt idx="756">
                  <c:v>1.0245201587677002</c:v>
                </c:pt>
                <c:pt idx="757">
                  <c:v>1.0245201587677002</c:v>
                </c:pt>
                <c:pt idx="758">
                  <c:v>1.0245411396026611</c:v>
                </c:pt>
                <c:pt idx="759">
                  <c:v>1.0245411396026611</c:v>
                </c:pt>
                <c:pt idx="760">
                  <c:v>1.0245411396026611</c:v>
                </c:pt>
                <c:pt idx="761">
                  <c:v>1.0245411396026611</c:v>
                </c:pt>
                <c:pt idx="762">
                  <c:v>1.0245411396026611</c:v>
                </c:pt>
                <c:pt idx="763">
                  <c:v>1.0245411396026611</c:v>
                </c:pt>
                <c:pt idx="764">
                  <c:v>1.0245398283004761</c:v>
                </c:pt>
                <c:pt idx="765">
                  <c:v>1.0245398283004761</c:v>
                </c:pt>
                <c:pt idx="766">
                  <c:v>1.0245398283004761</c:v>
                </c:pt>
                <c:pt idx="767">
                  <c:v>1.0245398283004761</c:v>
                </c:pt>
                <c:pt idx="768">
                  <c:v>1.0245398283004761</c:v>
                </c:pt>
                <c:pt idx="769">
                  <c:v>1.0245469808578491</c:v>
                </c:pt>
                <c:pt idx="770">
                  <c:v>1.0245469808578491</c:v>
                </c:pt>
                <c:pt idx="771">
                  <c:v>1.0245469808578491</c:v>
                </c:pt>
                <c:pt idx="772">
                  <c:v>1.0245469808578491</c:v>
                </c:pt>
                <c:pt idx="773">
                  <c:v>1.0245469808578491</c:v>
                </c:pt>
                <c:pt idx="774">
                  <c:v>1.0245469808578491</c:v>
                </c:pt>
                <c:pt idx="775">
                  <c:v>1.0245521068572998</c:v>
                </c:pt>
                <c:pt idx="776">
                  <c:v>1.0245521068572998</c:v>
                </c:pt>
                <c:pt idx="777">
                  <c:v>1.0245521068572998</c:v>
                </c:pt>
                <c:pt idx="778">
                  <c:v>1.0245521068572998</c:v>
                </c:pt>
                <c:pt idx="779">
                  <c:v>1.0245521068572998</c:v>
                </c:pt>
                <c:pt idx="780">
                  <c:v>1.0245504379272461</c:v>
                </c:pt>
                <c:pt idx="781">
                  <c:v>1.0245504379272461</c:v>
                </c:pt>
                <c:pt idx="782">
                  <c:v>1.0245504379272461</c:v>
                </c:pt>
                <c:pt idx="783">
                  <c:v>1.0245504379272461</c:v>
                </c:pt>
                <c:pt idx="784">
                  <c:v>1.0245504379272461</c:v>
                </c:pt>
                <c:pt idx="785">
                  <c:v>1.0245575904846191</c:v>
                </c:pt>
                <c:pt idx="786">
                  <c:v>1.0245575904846191</c:v>
                </c:pt>
                <c:pt idx="787">
                  <c:v>1.0245575904846191</c:v>
                </c:pt>
                <c:pt idx="788">
                  <c:v>1.0245575904846191</c:v>
                </c:pt>
                <c:pt idx="789">
                  <c:v>1.0245575904846191</c:v>
                </c:pt>
                <c:pt idx="790">
                  <c:v>1.0245575904846191</c:v>
                </c:pt>
                <c:pt idx="791">
                  <c:v>1.0245621204376221</c:v>
                </c:pt>
                <c:pt idx="792">
                  <c:v>1.0245621204376221</c:v>
                </c:pt>
                <c:pt idx="793">
                  <c:v>1.0245621204376221</c:v>
                </c:pt>
                <c:pt idx="794">
                  <c:v>1.0245621204376221</c:v>
                </c:pt>
                <c:pt idx="795">
                  <c:v>1.0245621204376221</c:v>
                </c:pt>
                <c:pt idx="796">
                  <c:v>1.0245621204376221</c:v>
                </c:pt>
                <c:pt idx="797">
                  <c:v>1.0245610475540161</c:v>
                </c:pt>
                <c:pt idx="798">
                  <c:v>1.0245610475540161</c:v>
                </c:pt>
                <c:pt idx="799">
                  <c:v>1.0245610475540161</c:v>
                </c:pt>
                <c:pt idx="800">
                  <c:v>1.0245610475540161</c:v>
                </c:pt>
                <c:pt idx="801">
                  <c:v>1.0245610475540161</c:v>
                </c:pt>
                <c:pt idx="802">
                  <c:v>1.0245643854141235</c:v>
                </c:pt>
                <c:pt idx="803">
                  <c:v>1.0245643854141235</c:v>
                </c:pt>
                <c:pt idx="804">
                  <c:v>1.0245643854141235</c:v>
                </c:pt>
                <c:pt idx="805">
                  <c:v>1.0245643854141235</c:v>
                </c:pt>
                <c:pt idx="806">
                  <c:v>1.0245643854141235</c:v>
                </c:pt>
                <c:pt idx="807">
                  <c:v>1.0245643854141235</c:v>
                </c:pt>
                <c:pt idx="808">
                  <c:v>1.0245643854141235</c:v>
                </c:pt>
                <c:pt idx="809">
                  <c:v>1.0245643854141235</c:v>
                </c:pt>
                <c:pt idx="810">
                  <c:v>1.0245652198791504</c:v>
                </c:pt>
                <c:pt idx="811">
                  <c:v>1.0245652198791504</c:v>
                </c:pt>
                <c:pt idx="812">
                  <c:v>1.0245652198791504</c:v>
                </c:pt>
                <c:pt idx="813">
                  <c:v>1.0245652198791504</c:v>
                </c:pt>
                <c:pt idx="814">
                  <c:v>1.0245652198791504</c:v>
                </c:pt>
                <c:pt idx="815">
                  <c:v>1.0245652198791504</c:v>
                </c:pt>
                <c:pt idx="816">
                  <c:v>1.0245711803436279</c:v>
                </c:pt>
                <c:pt idx="817">
                  <c:v>1.0245711803436279</c:v>
                </c:pt>
                <c:pt idx="818">
                  <c:v>1.0245711803436279</c:v>
                </c:pt>
                <c:pt idx="819">
                  <c:v>1.0245711803436279</c:v>
                </c:pt>
                <c:pt idx="820">
                  <c:v>1.0245711803436279</c:v>
                </c:pt>
                <c:pt idx="821">
                  <c:v>1.0245583057403564</c:v>
                </c:pt>
                <c:pt idx="822">
                  <c:v>1.0245583057403564</c:v>
                </c:pt>
                <c:pt idx="823">
                  <c:v>1.0245583057403564</c:v>
                </c:pt>
                <c:pt idx="824">
                  <c:v>1.0245583057403564</c:v>
                </c:pt>
                <c:pt idx="825">
                  <c:v>1.0245583057403564</c:v>
                </c:pt>
                <c:pt idx="826">
                  <c:v>1.0245583057403564</c:v>
                </c:pt>
                <c:pt idx="827">
                  <c:v>1.0245684385299683</c:v>
                </c:pt>
                <c:pt idx="828">
                  <c:v>1.0245684385299683</c:v>
                </c:pt>
                <c:pt idx="829">
                  <c:v>1.0245684385299683</c:v>
                </c:pt>
                <c:pt idx="830">
                  <c:v>1.0245684385299683</c:v>
                </c:pt>
                <c:pt idx="831">
                  <c:v>1.0245684385299683</c:v>
                </c:pt>
                <c:pt idx="832">
                  <c:v>1.0245684385299683</c:v>
                </c:pt>
                <c:pt idx="833">
                  <c:v>1.0245352983474731</c:v>
                </c:pt>
                <c:pt idx="834">
                  <c:v>1.0245352983474731</c:v>
                </c:pt>
                <c:pt idx="835">
                  <c:v>1.0245352983474731</c:v>
                </c:pt>
                <c:pt idx="836">
                  <c:v>1.0245352983474731</c:v>
                </c:pt>
                <c:pt idx="837">
                  <c:v>1.0245352983474731</c:v>
                </c:pt>
                <c:pt idx="838">
                  <c:v>1.0245604515075684</c:v>
                </c:pt>
                <c:pt idx="839">
                  <c:v>1.0245604515075684</c:v>
                </c:pt>
                <c:pt idx="840">
                  <c:v>1.0245604515075684</c:v>
                </c:pt>
                <c:pt idx="841">
                  <c:v>1.0245604515075684</c:v>
                </c:pt>
                <c:pt idx="842">
                  <c:v>1.0245604515075684</c:v>
                </c:pt>
                <c:pt idx="843">
                  <c:v>1.0245604515075684</c:v>
                </c:pt>
                <c:pt idx="844">
                  <c:v>1.0245640277862549</c:v>
                </c:pt>
                <c:pt idx="845">
                  <c:v>1.0245640277862549</c:v>
                </c:pt>
                <c:pt idx="846">
                  <c:v>1.0245640277862549</c:v>
                </c:pt>
                <c:pt idx="847">
                  <c:v>1.0245640277862549</c:v>
                </c:pt>
                <c:pt idx="848">
                  <c:v>1.0245640277862549</c:v>
                </c:pt>
                <c:pt idx="849">
                  <c:v>1.0245640277862549</c:v>
                </c:pt>
                <c:pt idx="850">
                  <c:v>1.0245949029922485</c:v>
                </c:pt>
                <c:pt idx="851">
                  <c:v>1.0245949029922485</c:v>
                </c:pt>
                <c:pt idx="852">
                  <c:v>1.0245949029922485</c:v>
                </c:pt>
                <c:pt idx="853">
                  <c:v>1.0245949029922485</c:v>
                </c:pt>
                <c:pt idx="854">
                  <c:v>1.0245949029922485</c:v>
                </c:pt>
                <c:pt idx="855">
                  <c:v>1.024571418762207</c:v>
                </c:pt>
                <c:pt idx="856">
                  <c:v>1.024571418762207</c:v>
                </c:pt>
                <c:pt idx="857">
                  <c:v>1.024571418762207</c:v>
                </c:pt>
                <c:pt idx="858">
                  <c:v>1.024571418762207</c:v>
                </c:pt>
                <c:pt idx="859">
                  <c:v>1.024571418762207</c:v>
                </c:pt>
                <c:pt idx="860">
                  <c:v>1.0245729684829712</c:v>
                </c:pt>
                <c:pt idx="861">
                  <c:v>1.0245729684829712</c:v>
                </c:pt>
                <c:pt idx="862">
                  <c:v>1.0245729684829712</c:v>
                </c:pt>
                <c:pt idx="863">
                  <c:v>1.0245729684829712</c:v>
                </c:pt>
                <c:pt idx="864">
                  <c:v>1.0245729684829712</c:v>
                </c:pt>
                <c:pt idx="865">
                  <c:v>1.0245729684829712</c:v>
                </c:pt>
                <c:pt idx="866">
                  <c:v>1.0245729684829712</c:v>
                </c:pt>
                <c:pt idx="867">
                  <c:v>1.0245729684829712</c:v>
                </c:pt>
                <c:pt idx="868">
                  <c:v>1.0245729684829712</c:v>
                </c:pt>
                <c:pt idx="869">
                  <c:v>1.0245645046234131</c:v>
                </c:pt>
                <c:pt idx="870">
                  <c:v>1.0245645046234131</c:v>
                </c:pt>
                <c:pt idx="871">
                  <c:v>1.0245645046234131</c:v>
                </c:pt>
                <c:pt idx="872">
                  <c:v>1.0245645046234131</c:v>
                </c:pt>
                <c:pt idx="873">
                  <c:v>1.0245645046234131</c:v>
                </c:pt>
                <c:pt idx="874">
                  <c:v>1.0245639085769653</c:v>
                </c:pt>
                <c:pt idx="875">
                  <c:v>1.0245639085769653</c:v>
                </c:pt>
                <c:pt idx="876">
                  <c:v>1.0245639085769653</c:v>
                </c:pt>
                <c:pt idx="877">
                  <c:v>1.0245639085769653</c:v>
                </c:pt>
                <c:pt idx="878">
                  <c:v>1.0245639085769653</c:v>
                </c:pt>
                <c:pt idx="879">
                  <c:v>1.0245639085769653</c:v>
                </c:pt>
                <c:pt idx="880">
                  <c:v>1.0245426893234253</c:v>
                </c:pt>
                <c:pt idx="881">
                  <c:v>1.0245426893234253</c:v>
                </c:pt>
                <c:pt idx="882">
                  <c:v>1.0245426893234253</c:v>
                </c:pt>
                <c:pt idx="883">
                  <c:v>1.0245426893234253</c:v>
                </c:pt>
                <c:pt idx="884">
                  <c:v>1.0245426893234253</c:v>
                </c:pt>
                <c:pt idx="885">
                  <c:v>1.0245640277862549</c:v>
                </c:pt>
                <c:pt idx="886">
                  <c:v>1.0245640277862549</c:v>
                </c:pt>
                <c:pt idx="887">
                  <c:v>1.0245640277862549</c:v>
                </c:pt>
                <c:pt idx="888">
                  <c:v>1.0245640277862549</c:v>
                </c:pt>
                <c:pt idx="889">
                  <c:v>1.0245640277862549</c:v>
                </c:pt>
                <c:pt idx="890">
                  <c:v>1.0245884656906128</c:v>
                </c:pt>
                <c:pt idx="891">
                  <c:v>1.0245884656906128</c:v>
                </c:pt>
                <c:pt idx="892">
                  <c:v>1.0245884656906128</c:v>
                </c:pt>
                <c:pt idx="893">
                  <c:v>1.0245884656906128</c:v>
                </c:pt>
                <c:pt idx="894">
                  <c:v>1.0245884656906128</c:v>
                </c:pt>
                <c:pt idx="895">
                  <c:v>1.0245884656906128</c:v>
                </c:pt>
                <c:pt idx="896">
                  <c:v>1.0245784521102905</c:v>
                </c:pt>
                <c:pt idx="897">
                  <c:v>1.0245784521102905</c:v>
                </c:pt>
                <c:pt idx="898">
                  <c:v>1.0245784521102905</c:v>
                </c:pt>
                <c:pt idx="899">
                  <c:v>1.0245784521102905</c:v>
                </c:pt>
                <c:pt idx="900">
                  <c:v>1.0245784521102905</c:v>
                </c:pt>
                <c:pt idx="901">
                  <c:v>1.0245839357376099</c:v>
                </c:pt>
                <c:pt idx="902">
                  <c:v>1.0245839357376099</c:v>
                </c:pt>
                <c:pt idx="903">
                  <c:v>1.0245839357376099</c:v>
                </c:pt>
                <c:pt idx="904">
                  <c:v>1.0245839357376099</c:v>
                </c:pt>
                <c:pt idx="905">
                  <c:v>1.0245839357376099</c:v>
                </c:pt>
                <c:pt idx="906">
                  <c:v>1.0245839357376099</c:v>
                </c:pt>
                <c:pt idx="907">
                  <c:v>1.0245718955993652</c:v>
                </c:pt>
                <c:pt idx="908">
                  <c:v>1.0245718955993652</c:v>
                </c:pt>
                <c:pt idx="909">
                  <c:v>1.0245718955993652</c:v>
                </c:pt>
                <c:pt idx="910">
                  <c:v>1.0245718955993652</c:v>
                </c:pt>
                <c:pt idx="911">
                  <c:v>1.0245718955993652</c:v>
                </c:pt>
                <c:pt idx="912">
                  <c:v>1.0246058702468872</c:v>
                </c:pt>
                <c:pt idx="913">
                  <c:v>1.0246058702468872</c:v>
                </c:pt>
                <c:pt idx="914">
                  <c:v>1.0246058702468872</c:v>
                </c:pt>
                <c:pt idx="915">
                  <c:v>1.0246058702468872</c:v>
                </c:pt>
                <c:pt idx="916">
                  <c:v>1.0246058702468872</c:v>
                </c:pt>
                <c:pt idx="917">
                  <c:v>1.0246058702468872</c:v>
                </c:pt>
                <c:pt idx="918">
                  <c:v>1.0245788097381592</c:v>
                </c:pt>
                <c:pt idx="919">
                  <c:v>1.0245788097381592</c:v>
                </c:pt>
                <c:pt idx="920">
                  <c:v>1.0245788097381592</c:v>
                </c:pt>
                <c:pt idx="921">
                  <c:v>1.0245788097381592</c:v>
                </c:pt>
                <c:pt idx="922">
                  <c:v>1.0245788097381592</c:v>
                </c:pt>
                <c:pt idx="923">
                  <c:v>1.0245788097381592</c:v>
                </c:pt>
                <c:pt idx="924">
                  <c:v>1.0245788097381592</c:v>
                </c:pt>
                <c:pt idx="925">
                  <c:v>1.0245788097381592</c:v>
                </c:pt>
                <c:pt idx="926">
                  <c:v>1.0245780944824219</c:v>
                </c:pt>
                <c:pt idx="927">
                  <c:v>1.0245780944824219</c:v>
                </c:pt>
                <c:pt idx="928">
                  <c:v>1.0245780944824219</c:v>
                </c:pt>
                <c:pt idx="929">
                  <c:v>1.0245780944824219</c:v>
                </c:pt>
                <c:pt idx="930">
                  <c:v>1.0245780944824219</c:v>
                </c:pt>
                <c:pt idx="931">
                  <c:v>1.0245672464370728</c:v>
                </c:pt>
                <c:pt idx="932">
                  <c:v>1.0245672464370728</c:v>
                </c:pt>
                <c:pt idx="933">
                  <c:v>1.0245672464370728</c:v>
                </c:pt>
                <c:pt idx="934">
                  <c:v>1.0245672464370728</c:v>
                </c:pt>
                <c:pt idx="935">
                  <c:v>1.0245672464370728</c:v>
                </c:pt>
                <c:pt idx="936">
                  <c:v>1.0245672464370728</c:v>
                </c:pt>
                <c:pt idx="937">
                  <c:v>1.0245757102966309</c:v>
                </c:pt>
                <c:pt idx="938">
                  <c:v>1.0245757102966309</c:v>
                </c:pt>
                <c:pt idx="939">
                  <c:v>1.0245757102966309</c:v>
                </c:pt>
                <c:pt idx="940">
                  <c:v>1.0245757102966309</c:v>
                </c:pt>
                <c:pt idx="941">
                  <c:v>1.0245757102966309</c:v>
                </c:pt>
                <c:pt idx="942">
                  <c:v>1.0245757102966309</c:v>
                </c:pt>
                <c:pt idx="943">
                  <c:v>1.0245661735534668</c:v>
                </c:pt>
                <c:pt idx="944">
                  <c:v>1.0245661735534668</c:v>
                </c:pt>
                <c:pt idx="945">
                  <c:v>1.0245661735534668</c:v>
                </c:pt>
                <c:pt idx="946">
                  <c:v>1.0245661735534668</c:v>
                </c:pt>
                <c:pt idx="947">
                  <c:v>1.0245661735534668</c:v>
                </c:pt>
                <c:pt idx="948">
                  <c:v>1.0245879888534546</c:v>
                </c:pt>
                <c:pt idx="949">
                  <c:v>1.0245879888534546</c:v>
                </c:pt>
                <c:pt idx="950">
                  <c:v>1.0245879888534546</c:v>
                </c:pt>
                <c:pt idx="951">
                  <c:v>1.0245879888534546</c:v>
                </c:pt>
                <c:pt idx="952">
                  <c:v>1.0245879888534546</c:v>
                </c:pt>
                <c:pt idx="953">
                  <c:v>1.0245879888534546</c:v>
                </c:pt>
                <c:pt idx="954">
                  <c:v>1.0246181488037109</c:v>
                </c:pt>
                <c:pt idx="955">
                  <c:v>1.0246181488037109</c:v>
                </c:pt>
                <c:pt idx="956">
                  <c:v>1.0246181488037109</c:v>
                </c:pt>
                <c:pt idx="957">
                  <c:v>1.0246181488037109</c:v>
                </c:pt>
                <c:pt idx="958">
                  <c:v>1.0246181488037109</c:v>
                </c:pt>
                <c:pt idx="959">
                  <c:v>1.0246196985244751</c:v>
                </c:pt>
                <c:pt idx="960">
                  <c:v>1.0246196985244751</c:v>
                </c:pt>
                <c:pt idx="961">
                  <c:v>1.0246196985244751</c:v>
                </c:pt>
                <c:pt idx="962">
                  <c:v>1.0246196985244751</c:v>
                </c:pt>
                <c:pt idx="963">
                  <c:v>1.0246196985244751</c:v>
                </c:pt>
                <c:pt idx="964">
                  <c:v>1.0246196985244751</c:v>
                </c:pt>
                <c:pt idx="965">
                  <c:v>1.0246076583862305</c:v>
                </c:pt>
                <c:pt idx="966">
                  <c:v>1.0246076583862305</c:v>
                </c:pt>
                <c:pt idx="967">
                  <c:v>1.0246076583862305</c:v>
                </c:pt>
                <c:pt idx="968">
                  <c:v>1.0246076583862305</c:v>
                </c:pt>
                <c:pt idx="969">
                  <c:v>1.0246076583862305</c:v>
                </c:pt>
                <c:pt idx="970">
                  <c:v>1.0246069431304932</c:v>
                </c:pt>
                <c:pt idx="971">
                  <c:v>1.0246069431304932</c:v>
                </c:pt>
                <c:pt idx="972">
                  <c:v>1.0246069431304932</c:v>
                </c:pt>
                <c:pt idx="973">
                  <c:v>1.0246069431304932</c:v>
                </c:pt>
                <c:pt idx="974">
                  <c:v>1.0246069431304932</c:v>
                </c:pt>
                <c:pt idx="975">
                  <c:v>1.0245989561080933</c:v>
                </c:pt>
                <c:pt idx="976">
                  <c:v>1.0245989561080933</c:v>
                </c:pt>
                <c:pt idx="977">
                  <c:v>1.0245989561080933</c:v>
                </c:pt>
                <c:pt idx="978">
                  <c:v>1.0245989561080933</c:v>
                </c:pt>
                <c:pt idx="979">
                  <c:v>1.0245989561080933</c:v>
                </c:pt>
                <c:pt idx="980">
                  <c:v>1.0245989561080933</c:v>
                </c:pt>
                <c:pt idx="981">
                  <c:v>1.0245989561080933</c:v>
                </c:pt>
                <c:pt idx="982">
                  <c:v>1.0245989561080933</c:v>
                </c:pt>
                <c:pt idx="983">
                  <c:v>1.0245989561080933</c:v>
                </c:pt>
                <c:pt idx="984">
                  <c:v>1.0246042013168335</c:v>
                </c:pt>
                <c:pt idx="985">
                  <c:v>1.0246042013168335</c:v>
                </c:pt>
                <c:pt idx="986">
                  <c:v>1.0246042013168335</c:v>
                </c:pt>
                <c:pt idx="987">
                  <c:v>1.0246042013168335</c:v>
                </c:pt>
                <c:pt idx="988">
                  <c:v>1.0246042013168335</c:v>
                </c:pt>
                <c:pt idx="989">
                  <c:v>1.0246051549911499</c:v>
                </c:pt>
                <c:pt idx="990">
                  <c:v>1.0246051549911499</c:v>
                </c:pt>
                <c:pt idx="991">
                  <c:v>1.0246051549911499</c:v>
                </c:pt>
                <c:pt idx="992">
                  <c:v>1.0246051549911499</c:v>
                </c:pt>
                <c:pt idx="993">
                  <c:v>1.0246051549911499</c:v>
                </c:pt>
                <c:pt idx="994">
                  <c:v>1.0246051549911499</c:v>
                </c:pt>
                <c:pt idx="995">
                  <c:v>1.02460777759552</c:v>
                </c:pt>
                <c:pt idx="996">
                  <c:v>1.02460777759552</c:v>
                </c:pt>
                <c:pt idx="997">
                  <c:v>1.02460777759552</c:v>
                </c:pt>
                <c:pt idx="998">
                  <c:v>1.02460777759552</c:v>
                </c:pt>
                <c:pt idx="999">
                  <c:v>1.02460777759552</c:v>
                </c:pt>
                <c:pt idx="1000">
                  <c:v>1.0246073007583618</c:v>
                </c:pt>
                <c:pt idx="1001">
                  <c:v>1.0246073007583618</c:v>
                </c:pt>
                <c:pt idx="1002">
                  <c:v>1.0246073007583618</c:v>
                </c:pt>
                <c:pt idx="1003">
                  <c:v>1.0246073007583618</c:v>
                </c:pt>
                <c:pt idx="1004">
                  <c:v>1.0246073007583618</c:v>
                </c:pt>
                <c:pt idx="1005">
                  <c:v>1.0246038436889648</c:v>
                </c:pt>
                <c:pt idx="1006">
                  <c:v>1.0246038436889648</c:v>
                </c:pt>
                <c:pt idx="1007">
                  <c:v>1.0246038436889648</c:v>
                </c:pt>
                <c:pt idx="1008">
                  <c:v>1.0246038436889648</c:v>
                </c:pt>
                <c:pt idx="1009">
                  <c:v>1.0246038436889648</c:v>
                </c:pt>
                <c:pt idx="1010">
                  <c:v>1.0246038436889648</c:v>
                </c:pt>
                <c:pt idx="1011">
                  <c:v>1.0246014595031738</c:v>
                </c:pt>
                <c:pt idx="1012">
                  <c:v>1.0246014595031738</c:v>
                </c:pt>
                <c:pt idx="1013">
                  <c:v>1.0246014595031738</c:v>
                </c:pt>
                <c:pt idx="1014">
                  <c:v>1.0246014595031738</c:v>
                </c:pt>
                <c:pt idx="1015">
                  <c:v>1.0246014595031738</c:v>
                </c:pt>
                <c:pt idx="1016">
                  <c:v>1.0246014595031738</c:v>
                </c:pt>
                <c:pt idx="1017">
                  <c:v>1.0246092081069946</c:v>
                </c:pt>
                <c:pt idx="1018">
                  <c:v>1.0246092081069946</c:v>
                </c:pt>
                <c:pt idx="1019">
                  <c:v>1.0246092081069946</c:v>
                </c:pt>
                <c:pt idx="1020">
                  <c:v>1.0246092081069946</c:v>
                </c:pt>
                <c:pt idx="1021">
                  <c:v>1.0246092081069946</c:v>
                </c:pt>
                <c:pt idx="1022">
                  <c:v>1.0246050357818604</c:v>
                </c:pt>
                <c:pt idx="1023">
                  <c:v>1.0246050357818604</c:v>
                </c:pt>
                <c:pt idx="1024">
                  <c:v>1.0246050357818604</c:v>
                </c:pt>
                <c:pt idx="1025">
                  <c:v>1.0246050357818604</c:v>
                </c:pt>
                <c:pt idx="1026">
                  <c:v>1.0246050357818604</c:v>
                </c:pt>
                <c:pt idx="1027">
                  <c:v>1.0246050357818604</c:v>
                </c:pt>
                <c:pt idx="1028">
                  <c:v>1.0246143341064453</c:v>
                </c:pt>
                <c:pt idx="1029">
                  <c:v>1.0246143341064453</c:v>
                </c:pt>
                <c:pt idx="1030">
                  <c:v>1.0246143341064453</c:v>
                </c:pt>
                <c:pt idx="1031">
                  <c:v>1.0246143341064453</c:v>
                </c:pt>
                <c:pt idx="1032">
                  <c:v>1.0246143341064453</c:v>
                </c:pt>
                <c:pt idx="1033">
                  <c:v>1.0246094465255737</c:v>
                </c:pt>
                <c:pt idx="1034">
                  <c:v>1.0246094465255737</c:v>
                </c:pt>
                <c:pt idx="1035">
                  <c:v>1.0246094465255737</c:v>
                </c:pt>
                <c:pt idx="1036">
                  <c:v>1.0246094465255737</c:v>
                </c:pt>
                <c:pt idx="1037">
                  <c:v>1.0246094465255737</c:v>
                </c:pt>
                <c:pt idx="1038">
                  <c:v>1.0246094465255737</c:v>
                </c:pt>
                <c:pt idx="1039">
                  <c:v>1.0246094465255737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76-4AD3-AAC1-F58523E63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D-4652-BC94-DBF7AE32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data'!$T$3:$T$1623</c:f>
              <c:numCache>
                <c:formatCode>#\ ##0.000\ "ppt"</c:formatCode>
                <c:ptCount val="1040"/>
                <c:pt idx="0">
                  <c:v>31.690181732177734</c:v>
                </c:pt>
                <c:pt idx="1">
                  <c:v>31.690181732177734</c:v>
                </c:pt>
                <c:pt idx="2">
                  <c:v>31.665580749511719</c:v>
                </c:pt>
                <c:pt idx="3">
                  <c:v>31.665580749511719</c:v>
                </c:pt>
                <c:pt idx="4">
                  <c:v>31.665580749511719</c:v>
                </c:pt>
                <c:pt idx="5">
                  <c:v>31.665580749511719</c:v>
                </c:pt>
                <c:pt idx="6">
                  <c:v>31.665580749511719</c:v>
                </c:pt>
                <c:pt idx="7">
                  <c:v>31.665580749511719</c:v>
                </c:pt>
                <c:pt idx="8">
                  <c:v>31.4647216796875</c:v>
                </c:pt>
                <c:pt idx="9">
                  <c:v>31.4647216796875</c:v>
                </c:pt>
                <c:pt idx="10">
                  <c:v>31.4647216796875</c:v>
                </c:pt>
                <c:pt idx="11">
                  <c:v>31.4647216796875</c:v>
                </c:pt>
                <c:pt idx="12">
                  <c:v>31.4647216796875</c:v>
                </c:pt>
                <c:pt idx="13">
                  <c:v>31.411170959472656</c:v>
                </c:pt>
                <c:pt idx="14">
                  <c:v>31.411170959472656</c:v>
                </c:pt>
                <c:pt idx="15">
                  <c:v>31.411170959472656</c:v>
                </c:pt>
                <c:pt idx="16">
                  <c:v>31.411170959472656</c:v>
                </c:pt>
                <c:pt idx="17">
                  <c:v>31.411170959472656</c:v>
                </c:pt>
                <c:pt idx="18">
                  <c:v>31.411170959472656</c:v>
                </c:pt>
                <c:pt idx="19">
                  <c:v>31.396095275878906</c:v>
                </c:pt>
                <c:pt idx="20">
                  <c:v>31.396095275878906</c:v>
                </c:pt>
                <c:pt idx="21">
                  <c:v>31.396095275878906</c:v>
                </c:pt>
                <c:pt idx="22">
                  <c:v>31.396095275878906</c:v>
                </c:pt>
                <c:pt idx="23">
                  <c:v>31.396095275878906</c:v>
                </c:pt>
                <c:pt idx="24">
                  <c:v>31.396095275878906</c:v>
                </c:pt>
                <c:pt idx="25">
                  <c:v>31.889892578125</c:v>
                </c:pt>
                <c:pt idx="26">
                  <c:v>31.889892578125</c:v>
                </c:pt>
                <c:pt idx="27">
                  <c:v>31.889892578125</c:v>
                </c:pt>
                <c:pt idx="28">
                  <c:v>31.889892578125</c:v>
                </c:pt>
                <c:pt idx="29">
                  <c:v>31.889892578125</c:v>
                </c:pt>
                <c:pt idx="30">
                  <c:v>32.100551605224609</c:v>
                </c:pt>
                <c:pt idx="31">
                  <c:v>32.100551605224609</c:v>
                </c:pt>
                <c:pt idx="32">
                  <c:v>32.100551605224609</c:v>
                </c:pt>
                <c:pt idx="33">
                  <c:v>32.100551605224609</c:v>
                </c:pt>
                <c:pt idx="34">
                  <c:v>32.100551605224609</c:v>
                </c:pt>
                <c:pt idx="35">
                  <c:v>32.100551605224609</c:v>
                </c:pt>
                <c:pt idx="36">
                  <c:v>32.211170196533203</c:v>
                </c:pt>
                <c:pt idx="37">
                  <c:v>32.211170196533203</c:v>
                </c:pt>
                <c:pt idx="38">
                  <c:v>32.211170196533203</c:v>
                </c:pt>
                <c:pt idx="39">
                  <c:v>32.211170196533203</c:v>
                </c:pt>
                <c:pt idx="40">
                  <c:v>32.211170196533203</c:v>
                </c:pt>
                <c:pt idx="41">
                  <c:v>32.211170196533203</c:v>
                </c:pt>
                <c:pt idx="42">
                  <c:v>32.219295501708984</c:v>
                </c:pt>
                <c:pt idx="43">
                  <c:v>32.219295501708984</c:v>
                </c:pt>
                <c:pt idx="44">
                  <c:v>32.219295501708984</c:v>
                </c:pt>
                <c:pt idx="45">
                  <c:v>32.219295501708984</c:v>
                </c:pt>
                <c:pt idx="46">
                  <c:v>32.219295501708984</c:v>
                </c:pt>
                <c:pt idx="47">
                  <c:v>32.176795959472656</c:v>
                </c:pt>
                <c:pt idx="48">
                  <c:v>32.176795959472656</c:v>
                </c:pt>
                <c:pt idx="49">
                  <c:v>32.176795959472656</c:v>
                </c:pt>
                <c:pt idx="50">
                  <c:v>32.176795959472656</c:v>
                </c:pt>
                <c:pt idx="51">
                  <c:v>32.176795959472656</c:v>
                </c:pt>
                <c:pt idx="52">
                  <c:v>32.176795959472656</c:v>
                </c:pt>
                <c:pt idx="53">
                  <c:v>32.176795959472656</c:v>
                </c:pt>
                <c:pt idx="54">
                  <c:v>32.176795959472656</c:v>
                </c:pt>
                <c:pt idx="55">
                  <c:v>32.211143493652344</c:v>
                </c:pt>
                <c:pt idx="56">
                  <c:v>32.211143493652344</c:v>
                </c:pt>
                <c:pt idx="57">
                  <c:v>32.211143493652344</c:v>
                </c:pt>
                <c:pt idx="58">
                  <c:v>32.211143493652344</c:v>
                </c:pt>
                <c:pt idx="59">
                  <c:v>32.211143493652344</c:v>
                </c:pt>
                <c:pt idx="60">
                  <c:v>32.211143493652344</c:v>
                </c:pt>
                <c:pt idx="61">
                  <c:v>32.233993530273438</c:v>
                </c:pt>
                <c:pt idx="62">
                  <c:v>32.233993530273438</c:v>
                </c:pt>
                <c:pt idx="63">
                  <c:v>32.233993530273438</c:v>
                </c:pt>
                <c:pt idx="64">
                  <c:v>32.233993530273438</c:v>
                </c:pt>
                <c:pt idx="65">
                  <c:v>32.233993530273438</c:v>
                </c:pt>
                <c:pt idx="66">
                  <c:v>32.242378234863281</c:v>
                </c:pt>
                <c:pt idx="67">
                  <c:v>32.242378234863281</c:v>
                </c:pt>
                <c:pt idx="68">
                  <c:v>32.242378234863281</c:v>
                </c:pt>
                <c:pt idx="69">
                  <c:v>32.242378234863281</c:v>
                </c:pt>
                <c:pt idx="70">
                  <c:v>32.242378234863281</c:v>
                </c:pt>
                <c:pt idx="71">
                  <c:v>32.242378234863281</c:v>
                </c:pt>
                <c:pt idx="72">
                  <c:v>32.268810272216797</c:v>
                </c:pt>
                <c:pt idx="73">
                  <c:v>32.268810272216797</c:v>
                </c:pt>
                <c:pt idx="74">
                  <c:v>32.268810272216797</c:v>
                </c:pt>
                <c:pt idx="75">
                  <c:v>32.268810272216797</c:v>
                </c:pt>
                <c:pt idx="76">
                  <c:v>32.268810272216797</c:v>
                </c:pt>
                <c:pt idx="77">
                  <c:v>32.268810272216797</c:v>
                </c:pt>
                <c:pt idx="78">
                  <c:v>32.254318237304688</c:v>
                </c:pt>
                <c:pt idx="79">
                  <c:v>32.254318237304688</c:v>
                </c:pt>
                <c:pt idx="80">
                  <c:v>32.254318237304688</c:v>
                </c:pt>
                <c:pt idx="81">
                  <c:v>32.254318237304688</c:v>
                </c:pt>
                <c:pt idx="82">
                  <c:v>32.254318237304688</c:v>
                </c:pt>
                <c:pt idx="83">
                  <c:v>32.279441833496094</c:v>
                </c:pt>
                <c:pt idx="84">
                  <c:v>32.279441833496094</c:v>
                </c:pt>
                <c:pt idx="85">
                  <c:v>32.279441833496094</c:v>
                </c:pt>
                <c:pt idx="86">
                  <c:v>32.279441833496094</c:v>
                </c:pt>
                <c:pt idx="87">
                  <c:v>32.279441833496094</c:v>
                </c:pt>
                <c:pt idx="88">
                  <c:v>32.279441833496094</c:v>
                </c:pt>
                <c:pt idx="89">
                  <c:v>32.280654907226563</c:v>
                </c:pt>
                <c:pt idx="90">
                  <c:v>32.280654907226563</c:v>
                </c:pt>
                <c:pt idx="91">
                  <c:v>32.280654907226563</c:v>
                </c:pt>
                <c:pt idx="92">
                  <c:v>32.280654907226563</c:v>
                </c:pt>
                <c:pt idx="93">
                  <c:v>32.280654907226563</c:v>
                </c:pt>
                <c:pt idx="94">
                  <c:v>32.264949798583984</c:v>
                </c:pt>
                <c:pt idx="95">
                  <c:v>32.264949798583984</c:v>
                </c:pt>
                <c:pt idx="96">
                  <c:v>32.264949798583984</c:v>
                </c:pt>
                <c:pt idx="97">
                  <c:v>32.264949798583984</c:v>
                </c:pt>
                <c:pt idx="98">
                  <c:v>32.264949798583984</c:v>
                </c:pt>
                <c:pt idx="99">
                  <c:v>32.264949798583984</c:v>
                </c:pt>
                <c:pt idx="100">
                  <c:v>32.261409759521484</c:v>
                </c:pt>
                <c:pt idx="101">
                  <c:v>32.261409759521484</c:v>
                </c:pt>
                <c:pt idx="102">
                  <c:v>32.261409759521484</c:v>
                </c:pt>
                <c:pt idx="103">
                  <c:v>32.261409759521484</c:v>
                </c:pt>
                <c:pt idx="104">
                  <c:v>32.261409759521484</c:v>
                </c:pt>
                <c:pt idx="105">
                  <c:v>32.261409759521484</c:v>
                </c:pt>
                <c:pt idx="106">
                  <c:v>32.247547149658203</c:v>
                </c:pt>
                <c:pt idx="107">
                  <c:v>32.247547149658203</c:v>
                </c:pt>
                <c:pt idx="108">
                  <c:v>32.247547149658203</c:v>
                </c:pt>
                <c:pt idx="109">
                  <c:v>32.247547149658203</c:v>
                </c:pt>
                <c:pt idx="110">
                  <c:v>32.247547149658203</c:v>
                </c:pt>
                <c:pt idx="111">
                  <c:v>32.247547149658203</c:v>
                </c:pt>
                <c:pt idx="112">
                  <c:v>32.247547149658203</c:v>
                </c:pt>
                <c:pt idx="113">
                  <c:v>32.247547149658203</c:v>
                </c:pt>
                <c:pt idx="114">
                  <c:v>32.280319213867188</c:v>
                </c:pt>
                <c:pt idx="115">
                  <c:v>32.280319213867188</c:v>
                </c:pt>
                <c:pt idx="116">
                  <c:v>32.280319213867188</c:v>
                </c:pt>
                <c:pt idx="117">
                  <c:v>32.280319213867188</c:v>
                </c:pt>
                <c:pt idx="118">
                  <c:v>32.280319213867188</c:v>
                </c:pt>
                <c:pt idx="119">
                  <c:v>32.236198425292969</c:v>
                </c:pt>
                <c:pt idx="120">
                  <c:v>32.236198425292969</c:v>
                </c:pt>
                <c:pt idx="121">
                  <c:v>32.236198425292969</c:v>
                </c:pt>
                <c:pt idx="122">
                  <c:v>32.236198425292969</c:v>
                </c:pt>
                <c:pt idx="123">
                  <c:v>32.236198425292969</c:v>
                </c:pt>
                <c:pt idx="124">
                  <c:v>32.236198425292969</c:v>
                </c:pt>
                <c:pt idx="125">
                  <c:v>32.244003295898438</c:v>
                </c:pt>
                <c:pt idx="126">
                  <c:v>32.244003295898438</c:v>
                </c:pt>
                <c:pt idx="127">
                  <c:v>32.244003295898438</c:v>
                </c:pt>
                <c:pt idx="128">
                  <c:v>32.244003295898438</c:v>
                </c:pt>
                <c:pt idx="129">
                  <c:v>32.244003295898438</c:v>
                </c:pt>
                <c:pt idx="130">
                  <c:v>32.244003295898438</c:v>
                </c:pt>
                <c:pt idx="131">
                  <c:v>32.246006011962891</c:v>
                </c:pt>
                <c:pt idx="132">
                  <c:v>32.246006011962891</c:v>
                </c:pt>
                <c:pt idx="133">
                  <c:v>32.246006011962891</c:v>
                </c:pt>
                <c:pt idx="134">
                  <c:v>32.246006011962891</c:v>
                </c:pt>
                <c:pt idx="135">
                  <c:v>32.246006011962891</c:v>
                </c:pt>
                <c:pt idx="136">
                  <c:v>32.273406982421875</c:v>
                </c:pt>
                <c:pt idx="137">
                  <c:v>32.273406982421875</c:v>
                </c:pt>
                <c:pt idx="138">
                  <c:v>32.273406982421875</c:v>
                </c:pt>
                <c:pt idx="139">
                  <c:v>32.273406982421875</c:v>
                </c:pt>
                <c:pt idx="140">
                  <c:v>32.273406982421875</c:v>
                </c:pt>
                <c:pt idx="141">
                  <c:v>32.273406982421875</c:v>
                </c:pt>
                <c:pt idx="142">
                  <c:v>32.265506744384766</c:v>
                </c:pt>
                <c:pt idx="143">
                  <c:v>32.265506744384766</c:v>
                </c:pt>
                <c:pt idx="144">
                  <c:v>32.265506744384766</c:v>
                </c:pt>
                <c:pt idx="145">
                  <c:v>32.265506744384766</c:v>
                </c:pt>
                <c:pt idx="146">
                  <c:v>32.265506744384766</c:v>
                </c:pt>
                <c:pt idx="147">
                  <c:v>32.297229766845703</c:v>
                </c:pt>
                <c:pt idx="148">
                  <c:v>32.297229766845703</c:v>
                </c:pt>
                <c:pt idx="149">
                  <c:v>32.297229766845703</c:v>
                </c:pt>
                <c:pt idx="150">
                  <c:v>32.297229766845703</c:v>
                </c:pt>
                <c:pt idx="151">
                  <c:v>32.297229766845703</c:v>
                </c:pt>
                <c:pt idx="152">
                  <c:v>32.297229766845703</c:v>
                </c:pt>
                <c:pt idx="153">
                  <c:v>32.292549133300781</c:v>
                </c:pt>
                <c:pt idx="154">
                  <c:v>32.292549133300781</c:v>
                </c:pt>
                <c:pt idx="155">
                  <c:v>32.292549133300781</c:v>
                </c:pt>
                <c:pt idx="156">
                  <c:v>32.292549133300781</c:v>
                </c:pt>
                <c:pt idx="157">
                  <c:v>32.292549133300781</c:v>
                </c:pt>
                <c:pt idx="158">
                  <c:v>32.292549133300781</c:v>
                </c:pt>
                <c:pt idx="159">
                  <c:v>32.259422302246094</c:v>
                </c:pt>
                <c:pt idx="160">
                  <c:v>32.259422302246094</c:v>
                </c:pt>
                <c:pt idx="161">
                  <c:v>32.259422302246094</c:v>
                </c:pt>
                <c:pt idx="162">
                  <c:v>32.259422302246094</c:v>
                </c:pt>
                <c:pt idx="163">
                  <c:v>32.259422302246094</c:v>
                </c:pt>
                <c:pt idx="164">
                  <c:v>32.246665954589844</c:v>
                </c:pt>
                <c:pt idx="165">
                  <c:v>32.246665954589844</c:v>
                </c:pt>
                <c:pt idx="166">
                  <c:v>32.246665954589844</c:v>
                </c:pt>
                <c:pt idx="167">
                  <c:v>32.246665954589844</c:v>
                </c:pt>
                <c:pt idx="168">
                  <c:v>32.246665954589844</c:v>
                </c:pt>
                <c:pt idx="169">
                  <c:v>32.246665954589844</c:v>
                </c:pt>
                <c:pt idx="170">
                  <c:v>32.246665954589844</c:v>
                </c:pt>
                <c:pt idx="171">
                  <c:v>32.246665954589844</c:v>
                </c:pt>
                <c:pt idx="172">
                  <c:v>32.248344421386719</c:v>
                </c:pt>
                <c:pt idx="173">
                  <c:v>32.248344421386719</c:v>
                </c:pt>
                <c:pt idx="174">
                  <c:v>32.248344421386719</c:v>
                </c:pt>
                <c:pt idx="175">
                  <c:v>32.248344421386719</c:v>
                </c:pt>
                <c:pt idx="176">
                  <c:v>32.248344421386719</c:v>
                </c:pt>
                <c:pt idx="177">
                  <c:v>32.248344421386719</c:v>
                </c:pt>
                <c:pt idx="178">
                  <c:v>32.258708953857422</c:v>
                </c:pt>
                <c:pt idx="179">
                  <c:v>32.258708953857422</c:v>
                </c:pt>
                <c:pt idx="180">
                  <c:v>32.258708953857422</c:v>
                </c:pt>
                <c:pt idx="181">
                  <c:v>32.258708953857422</c:v>
                </c:pt>
                <c:pt idx="182">
                  <c:v>32.258708953857422</c:v>
                </c:pt>
                <c:pt idx="183">
                  <c:v>32.250988006591797</c:v>
                </c:pt>
                <c:pt idx="184">
                  <c:v>32.250988006591797</c:v>
                </c:pt>
                <c:pt idx="185">
                  <c:v>32.250988006591797</c:v>
                </c:pt>
                <c:pt idx="186">
                  <c:v>32.250988006591797</c:v>
                </c:pt>
                <c:pt idx="187">
                  <c:v>32.250988006591797</c:v>
                </c:pt>
                <c:pt idx="188">
                  <c:v>32.250988006591797</c:v>
                </c:pt>
                <c:pt idx="189">
                  <c:v>32.219310760498047</c:v>
                </c:pt>
                <c:pt idx="190">
                  <c:v>32.219310760498047</c:v>
                </c:pt>
                <c:pt idx="191">
                  <c:v>32.219310760498047</c:v>
                </c:pt>
                <c:pt idx="192">
                  <c:v>32.219310760498047</c:v>
                </c:pt>
                <c:pt idx="193">
                  <c:v>32.219310760498047</c:v>
                </c:pt>
                <c:pt idx="194">
                  <c:v>32.219310760498047</c:v>
                </c:pt>
                <c:pt idx="195">
                  <c:v>32.203708648681641</c:v>
                </c:pt>
                <c:pt idx="196">
                  <c:v>32.203708648681641</c:v>
                </c:pt>
                <c:pt idx="197">
                  <c:v>32.203708648681641</c:v>
                </c:pt>
                <c:pt idx="198">
                  <c:v>32.203708648681641</c:v>
                </c:pt>
                <c:pt idx="199">
                  <c:v>32.203708648681641</c:v>
                </c:pt>
                <c:pt idx="200">
                  <c:v>32.147285461425781</c:v>
                </c:pt>
                <c:pt idx="201">
                  <c:v>32.147285461425781</c:v>
                </c:pt>
                <c:pt idx="202">
                  <c:v>32.147285461425781</c:v>
                </c:pt>
                <c:pt idx="203">
                  <c:v>32.147285461425781</c:v>
                </c:pt>
                <c:pt idx="204">
                  <c:v>32.147285461425781</c:v>
                </c:pt>
                <c:pt idx="205">
                  <c:v>32.147285461425781</c:v>
                </c:pt>
                <c:pt idx="206">
                  <c:v>32.114597320556641</c:v>
                </c:pt>
                <c:pt idx="207">
                  <c:v>32.114597320556641</c:v>
                </c:pt>
                <c:pt idx="208">
                  <c:v>32.114597320556641</c:v>
                </c:pt>
                <c:pt idx="209">
                  <c:v>32.114597320556641</c:v>
                </c:pt>
                <c:pt idx="210">
                  <c:v>32.114597320556641</c:v>
                </c:pt>
                <c:pt idx="211">
                  <c:v>32.077785491943359</c:v>
                </c:pt>
                <c:pt idx="212">
                  <c:v>32.077785491943359</c:v>
                </c:pt>
                <c:pt idx="213">
                  <c:v>32.077785491943359</c:v>
                </c:pt>
                <c:pt idx="214">
                  <c:v>32.077785491943359</c:v>
                </c:pt>
                <c:pt idx="215">
                  <c:v>32.077785491943359</c:v>
                </c:pt>
                <c:pt idx="216">
                  <c:v>32.077785491943359</c:v>
                </c:pt>
                <c:pt idx="217">
                  <c:v>32.111587524414063</c:v>
                </c:pt>
                <c:pt idx="218">
                  <c:v>32.111587524414063</c:v>
                </c:pt>
                <c:pt idx="219">
                  <c:v>32.111587524414063</c:v>
                </c:pt>
                <c:pt idx="220">
                  <c:v>32.111587524414063</c:v>
                </c:pt>
                <c:pt idx="221">
                  <c:v>32.111587524414063</c:v>
                </c:pt>
                <c:pt idx="222">
                  <c:v>32.128574371337891</c:v>
                </c:pt>
                <c:pt idx="223">
                  <c:v>32.128574371337891</c:v>
                </c:pt>
                <c:pt idx="224">
                  <c:v>32.128574371337891</c:v>
                </c:pt>
                <c:pt idx="225">
                  <c:v>32.128574371337891</c:v>
                </c:pt>
                <c:pt idx="226">
                  <c:v>32.128574371337891</c:v>
                </c:pt>
                <c:pt idx="227">
                  <c:v>32.128574371337891</c:v>
                </c:pt>
                <c:pt idx="228">
                  <c:v>32.128574371337891</c:v>
                </c:pt>
                <c:pt idx="229">
                  <c:v>32.128574371337891</c:v>
                </c:pt>
                <c:pt idx="230">
                  <c:v>32.135158538818359</c:v>
                </c:pt>
                <c:pt idx="231">
                  <c:v>32.135158538818359</c:v>
                </c:pt>
                <c:pt idx="232">
                  <c:v>32.135158538818359</c:v>
                </c:pt>
                <c:pt idx="233">
                  <c:v>32.135158538818359</c:v>
                </c:pt>
                <c:pt idx="234">
                  <c:v>32.135158538818359</c:v>
                </c:pt>
                <c:pt idx="235">
                  <c:v>32.135158538818359</c:v>
                </c:pt>
                <c:pt idx="236">
                  <c:v>32.11614990234375</c:v>
                </c:pt>
                <c:pt idx="237">
                  <c:v>32.11614990234375</c:v>
                </c:pt>
                <c:pt idx="238">
                  <c:v>32.11614990234375</c:v>
                </c:pt>
                <c:pt idx="239">
                  <c:v>32.11614990234375</c:v>
                </c:pt>
                <c:pt idx="240">
                  <c:v>32.11614990234375</c:v>
                </c:pt>
                <c:pt idx="241">
                  <c:v>32.11614990234375</c:v>
                </c:pt>
                <c:pt idx="242">
                  <c:v>32.109161376953125</c:v>
                </c:pt>
                <c:pt idx="243">
                  <c:v>32.109161376953125</c:v>
                </c:pt>
                <c:pt idx="244">
                  <c:v>32.109161376953125</c:v>
                </c:pt>
                <c:pt idx="245">
                  <c:v>32.109161376953125</c:v>
                </c:pt>
                <c:pt idx="246">
                  <c:v>32.109161376953125</c:v>
                </c:pt>
                <c:pt idx="247">
                  <c:v>32.07598876953125</c:v>
                </c:pt>
                <c:pt idx="248">
                  <c:v>32.07598876953125</c:v>
                </c:pt>
                <c:pt idx="249">
                  <c:v>32.07598876953125</c:v>
                </c:pt>
                <c:pt idx="250">
                  <c:v>32.07598876953125</c:v>
                </c:pt>
                <c:pt idx="251">
                  <c:v>32.07598876953125</c:v>
                </c:pt>
                <c:pt idx="252">
                  <c:v>32.07598876953125</c:v>
                </c:pt>
                <c:pt idx="253">
                  <c:v>32.046714782714844</c:v>
                </c:pt>
                <c:pt idx="254">
                  <c:v>32.046714782714844</c:v>
                </c:pt>
                <c:pt idx="255">
                  <c:v>32.046714782714844</c:v>
                </c:pt>
                <c:pt idx="256">
                  <c:v>32.046714782714844</c:v>
                </c:pt>
                <c:pt idx="257">
                  <c:v>32.046714782714844</c:v>
                </c:pt>
                <c:pt idx="258">
                  <c:v>32.062095642089844</c:v>
                </c:pt>
                <c:pt idx="259">
                  <c:v>32.062095642089844</c:v>
                </c:pt>
                <c:pt idx="260">
                  <c:v>32.062095642089844</c:v>
                </c:pt>
                <c:pt idx="261">
                  <c:v>32.062095642089844</c:v>
                </c:pt>
                <c:pt idx="262">
                  <c:v>32.062095642089844</c:v>
                </c:pt>
                <c:pt idx="263">
                  <c:v>32.062095642089844</c:v>
                </c:pt>
                <c:pt idx="264">
                  <c:v>32.017135620117188</c:v>
                </c:pt>
                <c:pt idx="265">
                  <c:v>32.017135620117188</c:v>
                </c:pt>
                <c:pt idx="266">
                  <c:v>32.017135620117188</c:v>
                </c:pt>
                <c:pt idx="267">
                  <c:v>32.017135620117188</c:v>
                </c:pt>
                <c:pt idx="268">
                  <c:v>32.017135620117188</c:v>
                </c:pt>
                <c:pt idx="269">
                  <c:v>32.188003540039063</c:v>
                </c:pt>
                <c:pt idx="270">
                  <c:v>32.188003540039063</c:v>
                </c:pt>
                <c:pt idx="271">
                  <c:v>32.188003540039063</c:v>
                </c:pt>
                <c:pt idx="272">
                  <c:v>32.188003540039063</c:v>
                </c:pt>
                <c:pt idx="273">
                  <c:v>32.188003540039063</c:v>
                </c:pt>
                <c:pt idx="274">
                  <c:v>32.188003540039063</c:v>
                </c:pt>
                <c:pt idx="275">
                  <c:v>32.251018524169922</c:v>
                </c:pt>
                <c:pt idx="276">
                  <c:v>32.251018524169922</c:v>
                </c:pt>
                <c:pt idx="277">
                  <c:v>32.251018524169922</c:v>
                </c:pt>
                <c:pt idx="278">
                  <c:v>32.251018524169922</c:v>
                </c:pt>
                <c:pt idx="279">
                  <c:v>32.251018524169922</c:v>
                </c:pt>
                <c:pt idx="280">
                  <c:v>32.251018524169922</c:v>
                </c:pt>
                <c:pt idx="281">
                  <c:v>32.257106781005859</c:v>
                </c:pt>
                <c:pt idx="282">
                  <c:v>32.257106781005859</c:v>
                </c:pt>
                <c:pt idx="283">
                  <c:v>32.257106781005859</c:v>
                </c:pt>
                <c:pt idx="284">
                  <c:v>32.257106781005859</c:v>
                </c:pt>
                <c:pt idx="285">
                  <c:v>32.257106781005859</c:v>
                </c:pt>
                <c:pt idx="286">
                  <c:v>32.257106781005859</c:v>
                </c:pt>
                <c:pt idx="287">
                  <c:v>32.257106781005859</c:v>
                </c:pt>
                <c:pt idx="288">
                  <c:v>32.257106781005859</c:v>
                </c:pt>
                <c:pt idx="289">
                  <c:v>32.110771179199219</c:v>
                </c:pt>
                <c:pt idx="290">
                  <c:v>32.110771179199219</c:v>
                </c:pt>
                <c:pt idx="291">
                  <c:v>32.110771179199219</c:v>
                </c:pt>
                <c:pt idx="292">
                  <c:v>32.110771179199219</c:v>
                </c:pt>
                <c:pt idx="293">
                  <c:v>32.110771179199219</c:v>
                </c:pt>
                <c:pt idx="294">
                  <c:v>32.110771179199219</c:v>
                </c:pt>
                <c:pt idx="295">
                  <c:v>32.07342529296875</c:v>
                </c:pt>
                <c:pt idx="296">
                  <c:v>32.07342529296875</c:v>
                </c:pt>
                <c:pt idx="297">
                  <c:v>32.07342529296875</c:v>
                </c:pt>
                <c:pt idx="298">
                  <c:v>32.07342529296875</c:v>
                </c:pt>
                <c:pt idx="299">
                  <c:v>32.07342529296875</c:v>
                </c:pt>
                <c:pt idx="300">
                  <c:v>31.975072860717773</c:v>
                </c:pt>
                <c:pt idx="301">
                  <c:v>31.975072860717773</c:v>
                </c:pt>
                <c:pt idx="302">
                  <c:v>31.975072860717773</c:v>
                </c:pt>
                <c:pt idx="303">
                  <c:v>31.975072860717773</c:v>
                </c:pt>
                <c:pt idx="304">
                  <c:v>31.975072860717773</c:v>
                </c:pt>
                <c:pt idx="305">
                  <c:v>31.975072860717773</c:v>
                </c:pt>
                <c:pt idx="306">
                  <c:v>32.145305633544922</c:v>
                </c:pt>
                <c:pt idx="307">
                  <c:v>32.145305633544922</c:v>
                </c:pt>
                <c:pt idx="308">
                  <c:v>32.145305633544922</c:v>
                </c:pt>
                <c:pt idx="309">
                  <c:v>32.145305633544922</c:v>
                </c:pt>
                <c:pt idx="310">
                  <c:v>32.145305633544922</c:v>
                </c:pt>
                <c:pt idx="311">
                  <c:v>32.012107849121094</c:v>
                </c:pt>
                <c:pt idx="312">
                  <c:v>32.012107849121094</c:v>
                </c:pt>
                <c:pt idx="313">
                  <c:v>32.012107849121094</c:v>
                </c:pt>
                <c:pt idx="314">
                  <c:v>32.012107849121094</c:v>
                </c:pt>
                <c:pt idx="315">
                  <c:v>32.012107849121094</c:v>
                </c:pt>
                <c:pt idx="316">
                  <c:v>32.012107849121094</c:v>
                </c:pt>
                <c:pt idx="317">
                  <c:v>32.132648468017578</c:v>
                </c:pt>
                <c:pt idx="318">
                  <c:v>32.132648468017578</c:v>
                </c:pt>
                <c:pt idx="319">
                  <c:v>32.132648468017578</c:v>
                </c:pt>
                <c:pt idx="320">
                  <c:v>32.132648468017578</c:v>
                </c:pt>
                <c:pt idx="321">
                  <c:v>32.132648468017578</c:v>
                </c:pt>
                <c:pt idx="322">
                  <c:v>32.348739624023438</c:v>
                </c:pt>
                <c:pt idx="323">
                  <c:v>32.348739624023438</c:v>
                </c:pt>
                <c:pt idx="324">
                  <c:v>32.348739624023438</c:v>
                </c:pt>
                <c:pt idx="325">
                  <c:v>32.348739624023438</c:v>
                </c:pt>
                <c:pt idx="326">
                  <c:v>32.348739624023438</c:v>
                </c:pt>
                <c:pt idx="327">
                  <c:v>32.348739624023438</c:v>
                </c:pt>
                <c:pt idx="328">
                  <c:v>32.288101196289063</c:v>
                </c:pt>
                <c:pt idx="329">
                  <c:v>32.288101196289063</c:v>
                </c:pt>
                <c:pt idx="330">
                  <c:v>32.288101196289063</c:v>
                </c:pt>
                <c:pt idx="331">
                  <c:v>32.288101196289063</c:v>
                </c:pt>
                <c:pt idx="332">
                  <c:v>32.288101196289063</c:v>
                </c:pt>
                <c:pt idx="333">
                  <c:v>32.253700256347656</c:v>
                </c:pt>
                <c:pt idx="334">
                  <c:v>32.253700256347656</c:v>
                </c:pt>
                <c:pt idx="335">
                  <c:v>32.253700256347656</c:v>
                </c:pt>
                <c:pt idx="336">
                  <c:v>32.253700256347656</c:v>
                </c:pt>
                <c:pt idx="337">
                  <c:v>32.253700256347656</c:v>
                </c:pt>
                <c:pt idx="338">
                  <c:v>32.253700256347656</c:v>
                </c:pt>
                <c:pt idx="339">
                  <c:v>32.252780914306641</c:v>
                </c:pt>
                <c:pt idx="340">
                  <c:v>32.252780914306641</c:v>
                </c:pt>
                <c:pt idx="341">
                  <c:v>32.252780914306641</c:v>
                </c:pt>
                <c:pt idx="342">
                  <c:v>32.252780914306641</c:v>
                </c:pt>
                <c:pt idx="343">
                  <c:v>32.252780914306641</c:v>
                </c:pt>
                <c:pt idx="344">
                  <c:v>32.252780914306641</c:v>
                </c:pt>
                <c:pt idx="345">
                  <c:v>32.252780914306641</c:v>
                </c:pt>
                <c:pt idx="346">
                  <c:v>32.252780914306641</c:v>
                </c:pt>
                <c:pt idx="347">
                  <c:v>32.315086364746094</c:v>
                </c:pt>
                <c:pt idx="348">
                  <c:v>32.315086364746094</c:v>
                </c:pt>
                <c:pt idx="349">
                  <c:v>32.315086364746094</c:v>
                </c:pt>
                <c:pt idx="350">
                  <c:v>32.315086364746094</c:v>
                </c:pt>
                <c:pt idx="351">
                  <c:v>32.315086364746094</c:v>
                </c:pt>
                <c:pt idx="352">
                  <c:v>32.329864501953125</c:v>
                </c:pt>
                <c:pt idx="353">
                  <c:v>32.329864501953125</c:v>
                </c:pt>
                <c:pt idx="354">
                  <c:v>32.329864501953125</c:v>
                </c:pt>
                <c:pt idx="355">
                  <c:v>32.329864501953125</c:v>
                </c:pt>
                <c:pt idx="356">
                  <c:v>32.329864501953125</c:v>
                </c:pt>
                <c:pt idx="357">
                  <c:v>32.329864501953125</c:v>
                </c:pt>
                <c:pt idx="358">
                  <c:v>32.357830047607422</c:v>
                </c:pt>
                <c:pt idx="359">
                  <c:v>32.357830047607422</c:v>
                </c:pt>
                <c:pt idx="360">
                  <c:v>32.357830047607422</c:v>
                </c:pt>
                <c:pt idx="361">
                  <c:v>32.357830047607422</c:v>
                </c:pt>
                <c:pt idx="362">
                  <c:v>32.357830047607422</c:v>
                </c:pt>
                <c:pt idx="363">
                  <c:v>32.379783630371094</c:v>
                </c:pt>
                <c:pt idx="364">
                  <c:v>32.379783630371094</c:v>
                </c:pt>
                <c:pt idx="365">
                  <c:v>32.379783630371094</c:v>
                </c:pt>
                <c:pt idx="366">
                  <c:v>32.379783630371094</c:v>
                </c:pt>
                <c:pt idx="367">
                  <c:v>32.379783630371094</c:v>
                </c:pt>
                <c:pt idx="368">
                  <c:v>32.379783630371094</c:v>
                </c:pt>
                <c:pt idx="369">
                  <c:v>32.361351013183594</c:v>
                </c:pt>
                <c:pt idx="370">
                  <c:v>32.361351013183594</c:v>
                </c:pt>
                <c:pt idx="371">
                  <c:v>32.361351013183594</c:v>
                </c:pt>
                <c:pt idx="372">
                  <c:v>32.361351013183594</c:v>
                </c:pt>
                <c:pt idx="373">
                  <c:v>32.361351013183594</c:v>
                </c:pt>
                <c:pt idx="374">
                  <c:v>32.379627227783203</c:v>
                </c:pt>
                <c:pt idx="375">
                  <c:v>32.379627227783203</c:v>
                </c:pt>
                <c:pt idx="376">
                  <c:v>32.379627227783203</c:v>
                </c:pt>
                <c:pt idx="377">
                  <c:v>32.379627227783203</c:v>
                </c:pt>
                <c:pt idx="378">
                  <c:v>32.379627227783203</c:v>
                </c:pt>
                <c:pt idx="379">
                  <c:v>32.379627227783203</c:v>
                </c:pt>
                <c:pt idx="380">
                  <c:v>32.379985809326172</c:v>
                </c:pt>
                <c:pt idx="381">
                  <c:v>32.379985809326172</c:v>
                </c:pt>
                <c:pt idx="382">
                  <c:v>32.379985809326172</c:v>
                </c:pt>
                <c:pt idx="383">
                  <c:v>32.379985809326172</c:v>
                </c:pt>
                <c:pt idx="384">
                  <c:v>32.379985809326172</c:v>
                </c:pt>
                <c:pt idx="385">
                  <c:v>32.385444641113281</c:v>
                </c:pt>
                <c:pt idx="386">
                  <c:v>32.385444641113281</c:v>
                </c:pt>
                <c:pt idx="387">
                  <c:v>32.385444641113281</c:v>
                </c:pt>
                <c:pt idx="388">
                  <c:v>32.385444641113281</c:v>
                </c:pt>
                <c:pt idx="389">
                  <c:v>32.385444641113281</c:v>
                </c:pt>
                <c:pt idx="390">
                  <c:v>32.385444641113281</c:v>
                </c:pt>
                <c:pt idx="391">
                  <c:v>32.394672393798828</c:v>
                </c:pt>
                <c:pt idx="392">
                  <c:v>32.394672393798828</c:v>
                </c:pt>
                <c:pt idx="393">
                  <c:v>32.394672393798828</c:v>
                </c:pt>
                <c:pt idx="394">
                  <c:v>32.394672393798828</c:v>
                </c:pt>
                <c:pt idx="395">
                  <c:v>32.394672393798828</c:v>
                </c:pt>
                <c:pt idx="396">
                  <c:v>32.394672393798828</c:v>
                </c:pt>
                <c:pt idx="397">
                  <c:v>32.398288726806641</c:v>
                </c:pt>
                <c:pt idx="398">
                  <c:v>32.398288726806641</c:v>
                </c:pt>
                <c:pt idx="399">
                  <c:v>32.398288726806641</c:v>
                </c:pt>
                <c:pt idx="400">
                  <c:v>32.398288726806641</c:v>
                </c:pt>
                <c:pt idx="401">
                  <c:v>32.398288726806641</c:v>
                </c:pt>
                <c:pt idx="402">
                  <c:v>32.398288726806641</c:v>
                </c:pt>
                <c:pt idx="403">
                  <c:v>32.398288726806641</c:v>
                </c:pt>
                <c:pt idx="404">
                  <c:v>32.398288726806641</c:v>
                </c:pt>
                <c:pt idx="405">
                  <c:v>32.379138946533203</c:v>
                </c:pt>
                <c:pt idx="406">
                  <c:v>32.379138946533203</c:v>
                </c:pt>
                <c:pt idx="407">
                  <c:v>32.379138946533203</c:v>
                </c:pt>
                <c:pt idx="408">
                  <c:v>32.379138946533203</c:v>
                </c:pt>
                <c:pt idx="409">
                  <c:v>32.379138946533203</c:v>
                </c:pt>
                <c:pt idx="410">
                  <c:v>32.390384674072266</c:v>
                </c:pt>
                <c:pt idx="411">
                  <c:v>32.390384674072266</c:v>
                </c:pt>
                <c:pt idx="412">
                  <c:v>32.390384674072266</c:v>
                </c:pt>
                <c:pt idx="413">
                  <c:v>32.390384674072266</c:v>
                </c:pt>
                <c:pt idx="414">
                  <c:v>32.390384674072266</c:v>
                </c:pt>
                <c:pt idx="415">
                  <c:v>32.390384674072266</c:v>
                </c:pt>
                <c:pt idx="416">
                  <c:v>32.398128509521484</c:v>
                </c:pt>
                <c:pt idx="417">
                  <c:v>32.398128509521484</c:v>
                </c:pt>
                <c:pt idx="418">
                  <c:v>32.398128509521484</c:v>
                </c:pt>
                <c:pt idx="419">
                  <c:v>32.398128509521484</c:v>
                </c:pt>
                <c:pt idx="420">
                  <c:v>32.398128509521484</c:v>
                </c:pt>
                <c:pt idx="421">
                  <c:v>32.398128509521484</c:v>
                </c:pt>
                <c:pt idx="422">
                  <c:v>32.387660980224609</c:v>
                </c:pt>
                <c:pt idx="423">
                  <c:v>32.387660980224609</c:v>
                </c:pt>
                <c:pt idx="424">
                  <c:v>32.387660980224609</c:v>
                </c:pt>
                <c:pt idx="425">
                  <c:v>32.387660980224609</c:v>
                </c:pt>
                <c:pt idx="426">
                  <c:v>32.387660980224609</c:v>
                </c:pt>
                <c:pt idx="427">
                  <c:v>32.421482086181641</c:v>
                </c:pt>
                <c:pt idx="428">
                  <c:v>32.421482086181641</c:v>
                </c:pt>
                <c:pt idx="429">
                  <c:v>32.421482086181641</c:v>
                </c:pt>
                <c:pt idx="430">
                  <c:v>32.421482086181641</c:v>
                </c:pt>
                <c:pt idx="431">
                  <c:v>32.421482086181641</c:v>
                </c:pt>
                <c:pt idx="432">
                  <c:v>32.421482086181641</c:v>
                </c:pt>
                <c:pt idx="433">
                  <c:v>32.472621917724609</c:v>
                </c:pt>
                <c:pt idx="434">
                  <c:v>32.472621917724609</c:v>
                </c:pt>
                <c:pt idx="435">
                  <c:v>32.472621917724609</c:v>
                </c:pt>
                <c:pt idx="436">
                  <c:v>32.472621917724609</c:v>
                </c:pt>
                <c:pt idx="437">
                  <c:v>32.472621917724609</c:v>
                </c:pt>
                <c:pt idx="438">
                  <c:v>32.520263671875</c:v>
                </c:pt>
                <c:pt idx="439">
                  <c:v>32.520263671875</c:v>
                </c:pt>
                <c:pt idx="440">
                  <c:v>32.520263671875</c:v>
                </c:pt>
                <c:pt idx="441">
                  <c:v>32.520263671875</c:v>
                </c:pt>
                <c:pt idx="442">
                  <c:v>32.520263671875</c:v>
                </c:pt>
                <c:pt idx="443">
                  <c:v>32.520263671875</c:v>
                </c:pt>
                <c:pt idx="444">
                  <c:v>32.545768737792969</c:v>
                </c:pt>
                <c:pt idx="445">
                  <c:v>32.545768737792969</c:v>
                </c:pt>
                <c:pt idx="446">
                  <c:v>32.545768737792969</c:v>
                </c:pt>
                <c:pt idx="447">
                  <c:v>32.545768737792969</c:v>
                </c:pt>
                <c:pt idx="448">
                  <c:v>32.545768737792969</c:v>
                </c:pt>
                <c:pt idx="449">
                  <c:v>32.521968841552734</c:v>
                </c:pt>
                <c:pt idx="450">
                  <c:v>32.521968841552734</c:v>
                </c:pt>
                <c:pt idx="451">
                  <c:v>32.521968841552734</c:v>
                </c:pt>
                <c:pt idx="452">
                  <c:v>32.521968841552734</c:v>
                </c:pt>
                <c:pt idx="453">
                  <c:v>32.521968841552734</c:v>
                </c:pt>
                <c:pt idx="454">
                  <c:v>32.511592864990234</c:v>
                </c:pt>
                <c:pt idx="455">
                  <c:v>32.511592864990234</c:v>
                </c:pt>
                <c:pt idx="456">
                  <c:v>32.511592864990234</c:v>
                </c:pt>
                <c:pt idx="457">
                  <c:v>32.511592864990234</c:v>
                </c:pt>
                <c:pt idx="458">
                  <c:v>32.511592864990234</c:v>
                </c:pt>
                <c:pt idx="459">
                  <c:v>32.511592864990234</c:v>
                </c:pt>
                <c:pt idx="460">
                  <c:v>32.511592864990234</c:v>
                </c:pt>
                <c:pt idx="461">
                  <c:v>32.511592864990234</c:v>
                </c:pt>
                <c:pt idx="462">
                  <c:v>32.511592864990234</c:v>
                </c:pt>
                <c:pt idx="463">
                  <c:v>32.597793579101563</c:v>
                </c:pt>
                <c:pt idx="464">
                  <c:v>32.597793579101563</c:v>
                </c:pt>
                <c:pt idx="465">
                  <c:v>32.597793579101563</c:v>
                </c:pt>
                <c:pt idx="466">
                  <c:v>32.597793579101563</c:v>
                </c:pt>
                <c:pt idx="467">
                  <c:v>32.597793579101563</c:v>
                </c:pt>
                <c:pt idx="468">
                  <c:v>32.612613677978516</c:v>
                </c:pt>
                <c:pt idx="469">
                  <c:v>32.612613677978516</c:v>
                </c:pt>
                <c:pt idx="470">
                  <c:v>32.612613677978516</c:v>
                </c:pt>
                <c:pt idx="471">
                  <c:v>32.612613677978516</c:v>
                </c:pt>
                <c:pt idx="472">
                  <c:v>32.612613677978516</c:v>
                </c:pt>
                <c:pt idx="473">
                  <c:v>32.612613677978516</c:v>
                </c:pt>
                <c:pt idx="474">
                  <c:v>32.615348815917969</c:v>
                </c:pt>
                <c:pt idx="475">
                  <c:v>32.615348815917969</c:v>
                </c:pt>
                <c:pt idx="476">
                  <c:v>32.615348815917969</c:v>
                </c:pt>
                <c:pt idx="477">
                  <c:v>32.615348815917969</c:v>
                </c:pt>
                <c:pt idx="478">
                  <c:v>32.615348815917969</c:v>
                </c:pt>
                <c:pt idx="479">
                  <c:v>32.619983673095703</c:v>
                </c:pt>
                <c:pt idx="480">
                  <c:v>32.619983673095703</c:v>
                </c:pt>
                <c:pt idx="481">
                  <c:v>32.619983673095703</c:v>
                </c:pt>
                <c:pt idx="482">
                  <c:v>32.619983673095703</c:v>
                </c:pt>
                <c:pt idx="483">
                  <c:v>32.619983673095703</c:v>
                </c:pt>
                <c:pt idx="484">
                  <c:v>32.619983673095703</c:v>
                </c:pt>
                <c:pt idx="485">
                  <c:v>32.624591827392578</c:v>
                </c:pt>
                <c:pt idx="486">
                  <c:v>32.624591827392578</c:v>
                </c:pt>
                <c:pt idx="487">
                  <c:v>32.624591827392578</c:v>
                </c:pt>
                <c:pt idx="488">
                  <c:v>32.624591827392578</c:v>
                </c:pt>
                <c:pt idx="489">
                  <c:v>32.624591827392578</c:v>
                </c:pt>
                <c:pt idx="490">
                  <c:v>32.620265960693359</c:v>
                </c:pt>
                <c:pt idx="491">
                  <c:v>32.620265960693359</c:v>
                </c:pt>
                <c:pt idx="492">
                  <c:v>32.620265960693359</c:v>
                </c:pt>
                <c:pt idx="493">
                  <c:v>32.620265960693359</c:v>
                </c:pt>
                <c:pt idx="494">
                  <c:v>32.620265960693359</c:v>
                </c:pt>
                <c:pt idx="495">
                  <c:v>32.620265960693359</c:v>
                </c:pt>
                <c:pt idx="496">
                  <c:v>32.632499694824219</c:v>
                </c:pt>
                <c:pt idx="497">
                  <c:v>32.632499694824219</c:v>
                </c:pt>
                <c:pt idx="498">
                  <c:v>32.632499694824219</c:v>
                </c:pt>
                <c:pt idx="499">
                  <c:v>32.632499694824219</c:v>
                </c:pt>
                <c:pt idx="500">
                  <c:v>32.632499694824219</c:v>
                </c:pt>
                <c:pt idx="501">
                  <c:v>32.632450103759766</c:v>
                </c:pt>
                <c:pt idx="502">
                  <c:v>32.632450103759766</c:v>
                </c:pt>
                <c:pt idx="503">
                  <c:v>32.632450103759766</c:v>
                </c:pt>
                <c:pt idx="504">
                  <c:v>32.632450103759766</c:v>
                </c:pt>
                <c:pt idx="505">
                  <c:v>32.632450103759766</c:v>
                </c:pt>
                <c:pt idx="506">
                  <c:v>32.632450103759766</c:v>
                </c:pt>
                <c:pt idx="507">
                  <c:v>32.635089874267578</c:v>
                </c:pt>
                <c:pt idx="508">
                  <c:v>32.635089874267578</c:v>
                </c:pt>
                <c:pt idx="509">
                  <c:v>32.635089874267578</c:v>
                </c:pt>
                <c:pt idx="510">
                  <c:v>32.635089874267578</c:v>
                </c:pt>
                <c:pt idx="511">
                  <c:v>32.635089874267578</c:v>
                </c:pt>
                <c:pt idx="512">
                  <c:v>32.635089874267578</c:v>
                </c:pt>
                <c:pt idx="513">
                  <c:v>32.643650054931641</c:v>
                </c:pt>
                <c:pt idx="514">
                  <c:v>32.643650054931641</c:v>
                </c:pt>
                <c:pt idx="515">
                  <c:v>32.643650054931641</c:v>
                </c:pt>
                <c:pt idx="516">
                  <c:v>32.643650054931641</c:v>
                </c:pt>
                <c:pt idx="517">
                  <c:v>32.643650054931641</c:v>
                </c:pt>
                <c:pt idx="518">
                  <c:v>32.643650054931641</c:v>
                </c:pt>
                <c:pt idx="519">
                  <c:v>32.643650054931641</c:v>
                </c:pt>
                <c:pt idx="520">
                  <c:v>32.643650054931641</c:v>
                </c:pt>
                <c:pt idx="521">
                  <c:v>32.651950836181641</c:v>
                </c:pt>
                <c:pt idx="522">
                  <c:v>32.651950836181641</c:v>
                </c:pt>
                <c:pt idx="523">
                  <c:v>32.651950836181641</c:v>
                </c:pt>
                <c:pt idx="524">
                  <c:v>32.651950836181641</c:v>
                </c:pt>
                <c:pt idx="525">
                  <c:v>32.651950836181641</c:v>
                </c:pt>
                <c:pt idx="526">
                  <c:v>32.64593505859375</c:v>
                </c:pt>
                <c:pt idx="527">
                  <c:v>32.64593505859375</c:v>
                </c:pt>
                <c:pt idx="528">
                  <c:v>32.64593505859375</c:v>
                </c:pt>
                <c:pt idx="529">
                  <c:v>32.64593505859375</c:v>
                </c:pt>
                <c:pt idx="530">
                  <c:v>32.64593505859375</c:v>
                </c:pt>
                <c:pt idx="531">
                  <c:v>32.64593505859375</c:v>
                </c:pt>
                <c:pt idx="532">
                  <c:v>32.667118072509766</c:v>
                </c:pt>
                <c:pt idx="533">
                  <c:v>32.667118072509766</c:v>
                </c:pt>
                <c:pt idx="534">
                  <c:v>32.667118072509766</c:v>
                </c:pt>
                <c:pt idx="535">
                  <c:v>32.667118072509766</c:v>
                </c:pt>
                <c:pt idx="536">
                  <c:v>32.667118072509766</c:v>
                </c:pt>
                <c:pt idx="537">
                  <c:v>32.621471405029297</c:v>
                </c:pt>
                <c:pt idx="538">
                  <c:v>32.621471405029297</c:v>
                </c:pt>
                <c:pt idx="539">
                  <c:v>32.621471405029297</c:v>
                </c:pt>
                <c:pt idx="540">
                  <c:v>32.621471405029297</c:v>
                </c:pt>
                <c:pt idx="541">
                  <c:v>32.621471405029297</c:v>
                </c:pt>
                <c:pt idx="542">
                  <c:v>32.621471405029297</c:v>
                </c:pt>
                <c:pt idx="543">
                  <c:v>32.649551391601563</c:v>
                </c:pt>
                <c:pt idx="544">
                  <c:v>32.649551391601563</c:v>
                </c:pt>
                <c:pt idx="545">
                  <c:v>32.649551391601563</c:v>
                </c:pt>
                <c:pt idx="546">
                  <c:v>32.649551391601563</c:v>
                </c:pt>
                <c:pt idx="547">
                  <c:v>32.649551391601563</c:v>
                </c:pt>
                <c:pt idx="548">
                  <c:v>32.639698028564453</c:v>
                </c:pt>
                <c:pt idx="549">
                  <c:v>32.639698028564453</c:v>
                </c:pt>
                <c:pt idx="550">
                  <c:v>32.639698028564453</c:v>
                </c:pt>
                <c:pt idx="551">
                  <c:v>32.639698028564453</c:v>
                </c:pt>
                <c:pt idx="552">
                  <c:v>32.639698028564453</c:v>
                </c:pt>
                <c:pt idx="553">
                  <c:v>32.639698028564453</c:v>
                </c:pt>
                <c:pt idx="554">
                  <c:v>32.644542694091797</c:v>
                </c:pt>
                <c:pt idx="555">
                  <c:v>32.644542694091797</c:v>
                </c:pt>
                <c:pt idx="556">
                  <c:v>32.644542694091797</c:v>
                </c:pt>
                <c:pt idx="557">
                  <c:v>32.644542694091797</c:v>
                </c:pt>
                <c:pt idx="558">
                  <c:v>32.644542694091797</c:v>
                </c:pt>
                <c:pt idx="559">
                  <c:v>32.648635864257813</c:v>
                </c:pt>
                <c:pt idx="560">
                  <c:v>32.648635864257813</c:v>
                </c:pt>
                <c:pt idx="561">
                  <c:v>32.648635864257813</c:v>
                </c:pt>
                <c:pt idx="562">
                  <c:v>32.648635864257813</c:v>
                </c:pt>
                <c:pt idx="563">
                  <c:v>32.648635864257813</c:v>
                </c:pt>
                <c:pt idx="564">
                  <c:v>32.648635864257813</c:v>
                </c:pt>
                <c:pt idx="565">
                  <c:v>32.656448364257813</c:v>
                </c:pt>
                <c:pt idx="566">
                  <c:v>32.656448364257813</c:v>
                </c:pt>
                <c:pt idx="567">
                  <c:v>32.656448364257813</c:v>
                </c:pt>
                <c:pt idx="568">
                  <c:v>32.656448364257813</c:v>
                </c:pt>
                <c:pt idx="569">
                  <c:v>32.656448364257813</c:v>
                </c:pt>
                <c:pt idx="570">
                  <c:v>32.688674926757813</c:v>
                </c:pt>
                <c:pt idx="571">
                  <c:v>32.688674926757813</c:v>
                </c:pt>
                <c:pt idx="572">
                  <c:v>32.688674926757813</c:v>
                </c:pt>
                <c:pt idx="573">
                  <c:v>32.688674926757813</c:v>
                </c:pt>
                <c:pt idx="574">
                  <c:v>32.688674926757813</c:v>
                </c:pt>
                <c:pt idx="575">
                  <c:v>32.688674926757813</c:v>
                </c:pt>
                <c:pt idx="576">
                  <c:v>32.688674926757813</c:v>
                </c:pt>
                <c:pt idx="577">
                  <c:v>32.688674926757813</c:v>
                </c:pt>
                <c:pt idx="578">
                  <c:v>32.674846649169922</c:v>
                </c:pt>
                <c:pt idx="579">
                  <c:v>32.674846649169922</c:v>
                </c:pt>
                <c:pt idx="580">
                  <c:v>32.674846649169922</c:v>
                </c:pt>
                <c:pt idx="581">
                  <c:v>32.674846649169922</c:v>
                </c:pt>
                <c:pt idx="582">
                  <c:v>32.674846649169922</c:v>
                </c:pt>
                <c:pt idx="583">
                  <c:v>32.674846649169922</c:v>
                </c:pt>
                <c:pt idx="584">
                  <c:v>32.62908935546875</c:v>
                </c:pt>
                <c:pt idx="585">
                  <c:v>32.62908935546875</c:v>
                </c:pt>
                <c:pt idx="586">
                  <c:v>32.62908935546875</c:v>
                </c:pt>
                <c:pt idx="587">
                  <c:v>32.62908935546875</c:v>
                </c:pt>
                <c:pt idx="588">
                  <c:v>32.62908935546875</c:v>
                </c:pt>
                <c:pt idx="589">
                  <c:v>32.62908935546875</c:v>
                </c:pt>
                <c:pt idx="590">
                  <c:v>32.641380310058594</c:v>
                </c:pt>
                <c:pt idx="591">
                  <c:v>32.641380310058594</c:v>
                </c:pt>
                <c:pt idx="592">
                  <c:v>32.641380310058594</c:v>
                </c:pt>
                <c:pt idx="593">
                  <c:v>32.641380310058594</c:v>
                </c:pt>
                <c:pt idx="594">
                  <c:v>32.641380310058594</c:v>
                </c:pt>
                <c:pt idx="595">
                  <c:v>32.649345397949219</c:v>
                </c:pt>
                <c:pt idx="596">
                  <c:v>32.649345397949219</c:v>
                </c:pt>
                <c:pt idx="597">
                  <c:v>32.649345397949219</c:v>
                </c:pt>
                <c:pt idx="598">
                  <c:v>32.649345397949219</c:v>
                </c:pt>
                <c:pt idx="599">
                  <c:v>32.649345397949219</c:v>
                </c:pt>
                <c:pt idx="600">
                  <c:v>32.649345397949219</c:v>
                </c:pt>
                <c:pt idx="601">
                  <c:v>32.65057373046875</c:v>
                </c:pt>
                <c:pt idx="602">
                  <c:v>32.65057373046875</c:v>
                </c:pt>
                <c:pt idx="603">
                  <c:v>32.65057373046875</c:v>
                </c:pt>
                <c:pt idx="604">
                  <c:v>32.65057373046875</c:v>
                </c:pt>
                <c:pt idx="605">
                  <c:v>32.65057373046875</c:v>
                </c:pt>
                <c:pt idx="606">
                  <c:v>32.656600952148438</c:v>
                </c:pt>
                <c:pt idx="607">
                  <c:v>32.656600952148438</c:v>
                </c:pt>
                <c:pt idx="608">
                  <c:v>32.656600952148438</c:v>
                </c:pt>
                <c:pt idx="609">
                  <c:v>32.656600952148438</c:v>
                </c:pt>
                <c:pt idx="610">
                  <c:v>32.656600952148438</c:v>
                </c:pt>
                <c:pt idx="611">
                  <c:v>32.656600952148438</c:v>
                </c:pt>
                <c:pt idx="612">
                  <c:v>32.655635833740234</c:v>
                </c:pt>
                <c:pt idx="613">
                  <c:v>32.655635833740234</c:v>
                </c:pt>
                <c:pt idx="614">
                  <c:v>32.655635833740234</c:v>
                </c:pt>
                <c:pt idx="615">
                  <c:v>32.655635833740234</c:v>
                </c:pt>
                <c:pt idx="616">
                  <c:v>32.655635833740234</c:v>
                </c:pt>
                <c:pt idx="617">
                  <c:v>32.655635833740234</c:v>
                </c:pt>
                <c:pt idx="618">
                  <c:v>32.654861450195313</c:v>
                </c:pt>
                <c:pt idx="619">
                  <c:v>32.654861450195313</c:v>
                </c:pt>
                <c:pt idx="620">
                  <c:v>32.654861450195313</c:v>
                </c:pt>
                <c:pt idx="621">
                  <c:v>32.654861450195313</c:v>
                </c:pt>
                <c:pt idx="622">
                  <c:v>32.654861450195313</c:v>
                </c:pt>
                <c:pt idx="623">
                  <c:v>32.638862609863281</c:v>
                </c:pt>
                <c:pt idx="624">
                  <c:v>32.638862609863281</c:v>
                </c:pt>
                <c:pt idx="625">
                  <c:v>32.638862609863281</c:v>
                </c:pt>
                <c:pt idx="626">
                  <c:v>32.638862609863281</c:v>
                </c:pt>
                <c:pt idx="627">
                  <c:v>32.638862609863281</c:v>
                </c:pt>
                <c:pt idx="628">
                  <c:v>32.638862609863281</c:v>
                </c:pt>
                <c:pt idx="629">
                  <c:v>32.677520751953125</c:v>
                </c:pt>
                <c:pt idx="630">
                  <c:v>32.677520751953125</c:v>
                </c:pt>
                <c:pt idx="631">
                  <c:v>32.677520751953125</c:v>
                </c:pt>
                <c:pt idx="632">
                  <c:v>32.677520751953125</c:v>
                </c:pt>
                <c:pt idx="633">
                  <c:v>32.677520751953125</c:v>
                </c:pt>
                <c:pt idx="634">
                  <c:v>32.677520751953125</c:v>
                </c:pt>
                <c:pt idx="635">
                  <c:v>32.677520751953125</c:v>
                </c:pt>
                <c:pt idx="636">
                  <c:v>32.677520751953125</c:v>
                </c:pt>
                <c:pt idx="637">
                  <c:v>32.680732727050781</c:v>
                </c:pt>
                <c:pt idx="638">
                  <c:v>32.680732727050781</c:v>
                </c:pt>
                <c:pt idx="639">
                  <c:v>32.680732727050781</c:v>
                </c:pt>
                <c:pt idx="640">
                  <c:v>32.680732727050781</c:v>
                </c:pt>
                <c:pt idx="641">
                  <c:v>32.680732727050781</c:v>
                </c:pt>
                <c:pt idx="642">
                  <c:v>32.686687469482422</c:v>
                </c:pt>
                <c:pt idx="643">
                  <c:v>32.686687469482422</c:v>
                </c:pt>
                <c:pt idx="644">
                  <c:v>32.686687469482422</c:v>
                </c:pt>
                <c:pt idx="645">
                  <c:v>32.686687469482422</c:v>
                </c:pt>
                <c:pt idx="646">
                  <c:v>32.686687469482422</c:v>
                </c:pt>
                <c:pt idx="647">
                  <c:v>32.686687469482422</c:v>
                </c:pt>
                <c:pt idx="648">
                  <c:v>32.689826965332031</c:v>
                </c:pt>
                <c:pt idx="649">
                  <c:v>32.689826965332031</c:v>
                </c:pt>
                <c:pt idx="650">
                  <c:v>32.689826965332031</c:v>
                </c:pt>
                <c:pt idx="651">
                  <c:v>32.689826965332031</c:v>
                </c:pt>
                <c:pt idx="652">
                  <c:v>32.689826965332031</c:v>
                </c:pt>
                <c:pt idx="653">
                  <c:v>32.689826965332031</c:v>
                </c:pt>
                <c:pt idx="654">
                  <c:v>32.661525726318359</c:v>
                </c:pt>
                <c:pt idx="655">
                  <c:v>32.661525726318359</c:v>
                </c:pt>
                <c:pt idx="656">
                  <c:v>32.661525726318359</c:v>
                </c:pt>
                <c:pt idx="657">
                  <c:v>32.661525726318359</c:v>
                </c:pt>
                <c:pt idx="658">
                  <c:v>32.661525726318359</c:v>
                </c:pt>
                <c:pt idx="659">
                  <c:v>32.687656402587891</c:v>
                </c:pt>
                <c:pt idx="660">
                  <c:v>32.687656402587891</c:v>
                </c:pt>
                <c:pt idx="661">
                  <c:v>32.687656402587891</c:v>
                </c:pt>
                <c:pt idx="662">
                  <c:v>32.687656402587891</c:v>
                </c:pt>
                <c:pt idx="663">
                  <c:v>32.687656402587891</c:v>
                </c:pt>
                <c:pt idx="664">
                  <c:v>32.687656402587891</c:v>
                </c:pt>
                <c:pt idx="665">
                  <c:v>32.675590515136719</c:v>
                </c:pt>
                <c:pt idx="666">
                  <c:v>32.675590515136719</c:v>
                </c:pt>
                <c:pt idx="667">
                  <c:v>32.675590515136719</c:v>
                </c:pt>
                <c:pt idx="668">
                  <c:v>32.675590515136719</c:v>
                </c:pt>
                <c:pt idx="669">
                  <c:v>32.675590515136719</c:v>
                </c:pt>
                <c:pt idx="670">
                  <c:v>32.633865356445313</c:v>
                </c:pt>
                <c:pt idx="671">
                  <c:v>32.633865356445313</c:v>
                </c:pt>
                <c:pt idx="672">
                  <c:v>32.633865356445313</c:v>
                </c:pt>
                <c:pt idx="673">
                  <c:v>32.633865356445313</c:v>
                </c:pt>
                <c:pt idx="674">
                  <c:v>32.633865356445313</c:v>
                </c:pt>
                <c:pt idx="675">
                  <c:v>32.633865356445313</c:v>
                </c:pt>
                <c:pt idx="676">
                  <c:v>32.672451019287109</c:v>
                </c:pt>
                <c:pt idx="677">
                  <c:v>32.672451019287109</c:v>
                </c:pt>
                <c:pt idx="678">
                  <c:v>32.672451019287109</c:v>
                </c:pt>
                <c:pt idx="679">
                  <c:v>32.672451019287109</c:v>
                </c:pt>
                <c:pt idx="680">
                  <c:v>32.672451019287109</c:v>
                </c:pt>
                <c:pt idx="681">
                  <c:v>32.70599365234375</c:v>
                </c:pt>
                <c:pt idx="682">
                  <c:v>32.70599365234375</c:v>
                </c:pt>
                <c:pt idx="683">
                  <c:v>32.70599365234375</c:v>
                </c:pt>
                <c:pt idx="684">
                  <c:v>32.70599365234375</c:v>
                </c:pt>
                <c:pt idx="685">
                  <c:v>32.70599365234375</c:v>
                </c:pt>
                <c:pt idx="686">
                  <c:v>32.70599365234375</c:v>
                </c:pt>
                <c:pt idx="687">
                  <c:v>32.701412200927734</c:v>
                </c:pt>
                <c:pt idx="688">
                  <c:v>32.701412200927734</c:v>
                </c:pt>
                <c:pt idx="689">
                  <c:v>32.701412200927734</c:v>
                </c:pt>
                <c:pt idx="690">
                  <c:v>32.701412200927734</c:v>
                </c:pt>
                <c:pt idx="691">
                  <c:v>32.701412200927734</c:v>
                </c:pt>
                <c:pt idx="692">
                  <c:v>32.701412200927734</c:v>
                </c:pt>
                <c:pt idx="693">
                  <c:v>32.701412200927734</c:v>
                </c:pt>
                <c:pt idx="694">
                  <c:v>32.701412200927734</c:v>
                </c:pt>
                <c:pt idx="695">
                  <c:v>32.712467193603516</c:v>
                </c:pt>
                <c:pt idx="696">
                  <c:v>32.712467193603516</c:v>
                </c:pt>
                <c:pt idx="697">
                  <c:v>32.712467193603516</c:v>
                </c:pt>
                <c:pt idx="698">
                  <c:v>32.712467193603516</c:v>
                </c:pt>
                <c:pt idx="699">
                  <c:v>32.712467193603516</c:v>
                </c:pt>
                <c:pt idx="700">
                  <c:v>32.703670501708984</c:v>
                </c:pt>
                <c:pt idx="701">
                  <c:v>32.703670501708984</c:v>
                </c:pt>
                <c:pt idx="702">
                  <c:v>32.703670501708984</c:v>
                </c:pt>
                <c:pt idx="703">
                  <c:v>32.703670501708984</c:v>
                </c:pt>
                <c:pt idx="704">
                  <c:v>32.703670501708984</c:v>
                </c:pt>
                <c:pt idx="705">
                  <c:v>32.704486846923828</c:v>
                </c:pt>
                <c:pt idx="706">
                  <c:v>32.704486846923828</c:v>
                </c:pt>
                <c:pt idx="707">
                  <c:v>32.704486846923828</c:v>
                </c:pt>
                <c:pt idx="708">
                  <c:v>32.704486846923828</c:v>
                </c:pt>
                <c:pt idx="709">
                  <c:v>32.704486846923828</c:v>
                </c:pt>
                <c:pt idx="710">
                  <c:v>32.704486846923828</c:v>
                </c:pt>
                <c:pt idx="711">
                  <c:v>32.718879699707031</c:v>
                </c:pt>
                <c:pt idx="712">
                  <c:v>32.718879699707031</c:v>
                </c:pt>
                <c:pt idx="713">
                  <c:v>32.718879699707031</c:v>
                </c:pt>
                <c:pt idx="714">
                  <c:v>32.718879699707031</c:v>
                </c:pt>
                <c:pt idx="715">
                  <c:v>32.718879699707031</c:v>
                </c:pt>
                <c:pt idx="716">
                  <c:v>32.720512390136719</c:v>
                </c:pt>
                <c:pt idx="717">
                  <c:v>32.720512390136719</c:v>
                </c:pt>
                <c:pt idx="718">
                  <c:v>32.720512390136719</c:v>
                </c:pt>
                <c:pt idx="719">
                  <c:v>32.720512390136719</c:v>
                </c:pt>
                <c:pt idx="720">
                  <c:v>32.720512390136719</c:v>
                </c:pt>
                <c:pt idx="721">
                  <c:v>32.720512390136719</c:v>
                </c:pt>
                <c:pt idx="722">
                  <c:v>32.722389221191406</c:v>
                </c:pt>
                <c:pt idx="723">
                  <c:v>32.722389221191406</c:v>
                </c:pt>
                <c:pt idx="724">
                  <c:v>32.722389221191406</c:v>
                </c:pt>
                <c:pt idx="725">
                  <c:v>32.722389221191406</c:v>
                </c:pt>
                <c:pt idx="726">
                  <c:v>32.722389221191406</c:v>
                </c:pt>
                <c:pt idx="727">
                  <c:v>32.709880828857422</c:v>
                </c:pt>
                <c:pt idx="728">
                  <c:v>32.709880828857422</c:v>
                </c:pt>
                <c:pt idx="729">
                  <c:v>32.709880828857422</c:v>
                </c:pt>
                <c:pt idx="730">
                  <c:v>32.709880828857422</c:v>
                </c:pt>
                <c:pt idx="731">
                  <c:v>32.709880828857422</c:v>
                </c:pt>
                <c:pt idx="732">
                  <c:v>32.709880828857422</c:v>
                </c:pt>
                <c:pt idx="733">
                  <c:v>32.717948913574219</c:v>
                </c:pt>
                <c:pt idx="734">
                  <c:v>32.717948913574219</c:v>
                </c:pt>
                <c:pt idx="735">
                  <c:v>32.717948913574219</c:v>
                </c:pt>
                <c:pt idx="736">
                  <c:v>32.717948913574219</c:v>
                </c:pt>
                <c:pt idx="737">
                  <c:v>32.717948913574219</c:v>
                </c:pt>
                <c:pt idx="738">
                  <c:v>32.734462738037109</c:v>
                </c:pt>
                <c:pt idx="739">
                  <c:v>32.734462738037109</c:v>
                </c:pt>
                <c:pt idx="740">
                  <c:v>32.734462738037109</c:v>
                </c:pt>
                <c:pt idx="741">
                  <c:v>32.734462738037109</c:v>
                </c:pt>
                <c:pt idx="742">
                  <c:v>32.734462738037109</c:v>
                </c:pt>
                <c:pt idx="743">
                  <c:v>32.734462738037109</c:v>
                </c:pt>
                <c:pt idx="744">
                  <c:v>32.741664886474609</c:v>
                </c:pt>
                <c:pt idx="745">
                  <c:v>32.741664886474609</c:v>
                </c:pt>
                <c:pt idx="746">
                  <c:v>32.741664886474609</c:v>
                </c:pt>
                <c:pt idx="747">
                  <c:v>32.741664886474609</c:v>
                </c:pt>
                <c:pt idx="748">
                  <c:v>32.741664886474609</c:v>
                </c:pt>
                <c:pt idx="749">
                  <c:v>32.741664886474609</c:v>
                </c:pt>
                <c:pt idx="750">
                  <c:v>32.741664886474609</c:v>
                </c:pt>
                <c:pt idx="751">
                  <c:v>32.741664886474609</c:v>
                </c:pt>
                <c:pt idx="752">
                  <c:v>32.769824981689453</c:v>
                </c:pt>
                <c:pt idx="753">
                  <c:v>32.769824981689453</c:v>
                </c:pt>
                <c:pt idx="754">
                  <c:v>32.769824981689453</c:v>
                </c:pt>
                <c:pt idx="755">
                  <c:v>32.769824981689453</c:v>
                </c:pt>
                <c:pt idx="756">
                  <c:v>32.769824981689453</c:v>
                </c:pt>
                <c:pt idx="757">
                  <c:v>32.769824981689453</c:v>
                </c:pt>
                <c:pt idx="758">
                  <c:v>32.795654296875</c:v>
                </c:pt>
                <c:pt idx="759">
                  <c:v>32.795654296875</c:v>
                </c:pt>
                <c:pt idx="760">
                  <c:v>32.795654296875</c:v>
                </c:pt>
                <c:pt idx="761">
                  <c:v>32.795654296875</c:v>
                </c:pt>
                <c:pt idx="762">
                  <c:v>32.795654296875</c:v>
                </c:pt>
                <c:pt idx="763">
                  <c:v>32.795654296875</c:v>
                </c:pt>
                <c:pt idx="764">
                  <c:v>32.796092987060547</c:v>
                </c:pt>
                <c:pt idx="765">
                  <c:v>32.796092987060547</c:v>
                </c:pt>
                <c:pt idx="766">
                  <c:v>32.796092987060547</c:v>
                </c:pt>
                <c:pt idx="767">
                  <c:v>32.796092987060547</c:v>
                </c:pt>
                <c:pt idx="768">
                  <c:v>32.796092987060547</c:v>
                </c:pt>
                <c:pt idx="769">
                  <c:v>32.805713653564453</c:v>
                </c:pt>
                <c:pt idx="770">
                  <c:v>32.805713653564453</c:v>
                </c:pt>
                <c:pt idx="771">
                  <c:v>32.805713653564453</c:v>
                </c:pt>
                <c:pt idx="772">
                  <c:v>32.805713653564453</c:v>
                </c:pt>
                <c:pt idx="773">
                  <c:v>32.805713653564453</c:v>
                </c:pt>
                <c:pt idx="774">
                  <c:v>32.805713653564453</c:v>
                </c:pt>
                <c:pt idx="775">
                  <c:v>32.812297821044922</c:v>
                </c:pt>
                <c:pt idx="776">
                  <c:v>32.812297821044922</c:v>
                </c:pt>
                <c:pt idx="777">
                  <c:v>32.812297821044922</c:v>
                </c:pt>
                <c:pt idx="778">
                  <c:v>32.812297821044922</c:v>
                </c:pt>
                <c:pt idx="779">
                  <c:v>32.812297821044922</c:v>
                </c:pt>
                <c:pt idx="780">
                  <c:v>32.810611724853516</c:v>
                </c:pt>
                <c:pt idx="781">
                  <c:v>32.810611724853516</c:v>
                </c:pt>
                <c:pt idx="782">
                  <c:v>32.810611724853516</c:v>
                </c:pt>
                <c:pt idx="783">
                  <c:v>32.810611724853516</c:v>
                </c:pt>
                <c:pt idx="784">
                  <c:v>32.810611724853516</c:v>
                </c:pt>
                <c:pt idx="785">
                  <c:v>32.820011138916016</c:v>
                </c:pt>
                <c:pt idx="786">
                  <c:v>32.820011138916016</c:v>
                </c:pt>
                <c:pt idx="787">
                  <c:v>32.820011138916016</c:v>
                </c:pt>
                <c:pt idx="788">
                  <c:v>32.820011138916016</c:v>
                </c:pt>
                <c:pt idx="789">
                  <c:v>32.820011138916016</c:v>
                </c:pt>
                <c:pt idx="790">
                  <c:v>32.820011138916016</c:v>
                </c:pt>
                <c:pt idx="791">
                  <c:v>32.826446533203125</c:v>
                </c:pt>
                <c:pt idx="792">
                  <c:v>32.826446533203125</c:v>
                </c:pt>
                <c:pt idx="793">
                  <c:v>32.826446533203125</c:v>
                </c:pt>
                <c:pt idx="794">
                  <c:v>32.826446533203125</c:v>
                </c:pt>
                <c:pt idx="795">
                  <c:v>32.826446533203125</c:v>
                </c:pt>
                <c:pt idx="796">
                  <c:v>32.826446533203125</c:v>
                </c:pt>
                <c:pt idx="797">
                  <c:v>32.823673248291016</c:v>
                </c:pt>
                <c:pt idx="798">
                  <c:v>32.823673248291016</c:v>
                </c:pt>
                <c:pt idx="799">
                  <c:v>32.823673248291016</c:v>
                </c:pt>
                <c:pt idx="800">
                  <c:v>32.823673248291016</c:v>
                </c:pt>
                <c:pt idx="801">
                  <c:v>32.823673248291016</c:v>
                </c:pt>
                <c:pt idx="802">
                  <c:v>32.828937530517578</c:v>
                </c:pt>
                <c:pt idx="803">
                  <c:v>32.828937530517578</c:v>
                </c:pt>
                <c:pt idx="804">
                  <c:v>32.828937530517578</c:v>
                </c:pt>
                <c:pt idx="805">
                  <c:v>32.828937530517578</c:v>
                </c:pt>
                <c:pt idx="806">
                  <c:v>32.828937530517578</c:v>
                </c:pt>
                <c:pt idx="807">
                  <c:v>32.828937530517578</c:v>
                </c:pt>
                <c:pt idx="808">
                  <c:v>32.828937530517578</c:v>
                </c:pt>
                <c:pt idx="809">
                  <c:v>32.828937530517578</c:v>
                </c:pt>
                <c:pt idx="810">
                  <c:v>32.829910278320313</c:v>
                </c:pt>
                <c:pt idx="811">
                  <c:v>32.829910278320313</c:v>
                </c:pt>
                <c:pt idx="812">
                  <c:v>32.829910278320313</c:v>
                </c:pt>
                <c:pt idx="813">
                  <c:v>32.829910278320313</c:v>
                </c:pt>
                <c:pt idx="814">
                  <c:v>32.829910278320313</c:v>
                </c:pt>
                <c:pt idx="815">
                  <c:v>32.829910278320313</c:v>
                </c:pt>
                <c:pt idx="816">
                  <c:v>32.839008331298828</c:v>
                </c:pt>
                <c:pt idx="817">
                  <c:v>32.839008331298828</c:v>
                </c:pt>
                <c:pt idx="818">
                  <c:v>32.839008331298828</c:v>
                </c:pt>
                <c:pt idx="819">
                  <c:v>32.839008331298828</c:v>
                </c:pt>
                <c:pt idx="820">
                  <c:v>32.839008331298828</c:v>
                </c:pt>
                <c:pt idx="821">
                  <c:v>32.822948455810547</c:v>
                </c:pt>
                <c:pt idx="822">
                  <c:v>32.822948455810547</c:v>
                </c:pt>
                <c:pt idx="823">
                  <c:v>32.822948455810547</c:v>
                </c:pt>
                <c:pt idx="824">
                  <c:v>32.822948455810547</c:v>
                </c:pt>
                <c:pt idx="825">
                  <c:v>32.822948455810547</c:v>
                </c:pt>
                <c:pt idx="826">
                  <c:v>32.822948455810547</c:v>
                </c:pt>
                <c:pt idx="827">
                  <c:v>32.838111877441406</c:v>
                </c:pt>
                <c:pt idx="828">
                  <c:v>32.838111877441406</c:v>
                </c:pt>
                <c:pt idx="829">
                  <c:v>32.838111877441406</c:v>
                </c:pt>
                <c:pt idx="830">
                  <c:v>32.838111877441406</c:v>
                </c:pt>
                <c:pt idx="831">
                  <c:v>32.838111877441406</c:v>
                </c:pt>
                <c:pt idx="832">
                  <c:v>32.838111877441406</c:v>
                </c:pt>
                <c:pt idx="833">
                  <c:v>32.807613372802734</c:v>
                </c:pt>
                <c:pt idx="834">
                  <c:v>32.807613372802734</c:v>
                </c:pt>
                <c:pt idx="835">
                  <c:v>32.807613372802734</c:v>
                </c:pt>
                <c:pt idx="836">
                  <c:v>32.807613372802734</c:v>
                </c:pt>
                <c:pt idx="837">
                  <c:v>32.807613372802734</c:v>
                </c:pt>
                <c:pt idx="838">
                  <c:v>32.855091094970703</c:v>
                </c:pt>
                <c:pt idx="839">
                  <c:v>32.855091094970703</c:v>
                </c:pt>
                <c:pt idx="840">
                  <c:v>32.855091094970703</c:v>
                </c:pt>
                <c:pt idx="841">
                  <c:v>32.855091094970703</c:v>
                </c:pt>
                <c:pt idx="842">
                  <c:v>32.855091094970703</c:v>
                </c:pt>
                <c:pt idx="843">
                  <c:v>32.855091094970703</c:v>
                </c:pt>
                <c:pt idx="844">
                  <c:v>32.861251831054688</c:v>
                </c:pt>
                <c:pt idx="845">
                  <c:v>32.861251831054688</c:v>
                </c:pt>
                <c:pt idx="846">
                  <c:v>32.861251831054688</c:v>
                </c:pt>
                <c:pt idx="847">
                  <c:v>32.861251831054688</c:v>
                </c:pt>
                <c:pt idx="848">
                  <c:v>32.861251831054688</c:v>
                </c:pt>
                <c:pt idx="849">
                  <c:v>32.861251831054688</c:v>
                </c:pt>
                <c:pt idx="850">
                  <c:v>32.886104583740234</c:v>
                </c:pt>
                <c:pt idx="851">
                  <c:v>32.886104583740234</c:v>
                </c:pt>
                <c:pt idx="852">
                  <c:v>32.886104583740234</c:v>
                </c:pt>
                <c:pt idx="853">
                  <c:v>32.886104583740234</c:v>
                </c:pt>
                <c:pt idx="854">
                  <c:v>32.886104583740234</c:v>
                </c:pt>
                <c:pt idx="855">
                  <c:v>32.846611022949219</c:v>
                </c:pt>
                <c:pt idx="856">
                  <c:v>32.846611022949219</c:v>
                </c:pt>
                <c:pt idx="857">
                  <c:v>32.846611022949219</c:v>
                </c:pt>
                <c:pt idx="858">
                  <c:v>32.846611022949219</c:v>
                </c:pt>
                <c:pt idx="859">
                  <c:v>32.846611022949219</c:v>
                </c:pt>
                <c:pt idx="860">
                  <c:v>32.847328186035156</c:v>
                </c:pt>
                <c:pt idx="861">
                  <c:v>32.847328186035156</c:v>
                </c:pt>
                <c:pt idx="862">
                  <c:v>32.847328186035156</c:v>
                </c:pt>
                <c:pt idx="863">
                  <c:v>32.847328186035156</c:v>
                </c:pt>
                <c:pt idx="864">
                  <c:v>32.847328186035156</c:v>
                </c:pt>
                <c:pt idx="865">
                  <c:v>32.847328186035156</c:v>
                </c:pt>
                <c:pt idx="866">
                  <c:v>32.847328186035156</c:v>
                </c:pt>
                <c:pt idx="867">
                  <c:v>32.847328186035156</c:v>
                </c:pt>
                <c:pt idx="868">
                  <c:v>32.847328186035156</c:v>
                </c:pt>
                <c:pt idx="869">
                  <c:v>32.848026275634766</c:v>
                </c:pt>
                <c:pt idx="870">
                  <c:v>32.848026275634766</c:v>
                </c:pt>
                <c:pt idx="871">
                  <c:v>32.848026275634766</c:v>
                </c:pt>
                <c:pt idx="872">
                  <c:v>32.848026275634766</c:v>
                </c:pt>
                <c:pt idx="873">
                  <c:v>32.848026275634766</c:v>
                </c:pt>
                <c:pt idx="874">
                  <c:v>32.846446990966797</c:v>
                </c:pt>
                <c:pt idx="875">
                  <c:v>32.846446990966797</c:v>
                </c:pt>
                <c:pt idx="876">
                  <c:v>32.846446990966797</c:v>
                </c:pt>
                <c:pt idx="877">
                  <c:v>32.846446990966797</c:v>
                </c:pt>
                <c:pt idx="878">
                  <c:v>32.846446990966797</c:v>
                </c:pt>
                <c:pt idx="879">
                  <c:v>32.846446990966797</c:v>
                </c:pt>
                <c:pt idx="880">
                  <c:v>32.839256286621094</c:v>
                </c:pt>
                <c:pt idx="881">
                  <c:v>32.839256286621094</c:v>
                </c:pt>
                <c:pt idx="882">
                  <c:v>32.839256286621094</c:v>
                </c:pt>
                <c:pt idx="883">
                  <c:v>32.839256286621094</c:v>
                </c:pt>
                <c:pt idx="884">
                  <c:v>32.839256286621094</c:v>
                </c:pt>
                <c:pt idx="885">
                  <c:v>32.854194641113281</c:v>
                </c:pt>
                <c:pt idx="886">
                  <c:v>32.854194641113281</c:v>
                </c:pt>
                <c:pt idx="887">
                  <c:v>32.854194641113281</c:v>
                </c:pt>
                <c:pt idx="888">
                  <c:v>32.854194641113281</c:v>
                </c:pt>
                <c:pt idx="889">
                  <c:v>32.854194641113281</c:v>
                </c:pt>
                <c:pt idx="890">
                  <c:v>32.873317718505859</c:v>
                </c:pt>
                <c:pt idx="891">
                  <c:v>32.873317718505859</c:v>
                </c:pt>
                <c:pt idx="892">
                  <c:v>32.873317718505859</c:v>
                </c:pt>
                <c:pt idx="893">
                  <c:v>32.873317718505859</c:v>
                </c:pt>
                <c:pt idx="894">
                  <c:v>32.873317718505859</c:v>
                </c:pt>
                <c:pt idx="895">
                  <c:v>32.873317718505859</c:v>
                </c:pt>
                <c:pt idx="896">
                  <c:v>32.881973266601563</c:v>
                </c:pt>
                <c:pt idx="897">
                  <c:v>32.881973266601563</c:v>
                </c:pt>
                <c:pt idx="898">
                  <c:v>32.881973266601563</c:v>
                </c:pt>
                <c:pt idx="899">
                  <c:v>32.881973266601563</c:v>
                </c:pt>
                <c:pt idx="900">
                  <c:v>32.881973266601563</c:v>
                </c:pt>
                <c:pt idx="901">
                  <c:v>32.8956298828125</c:v>
                </c:pt>
                <c:pt idx="902">
                  <c:v>32.8956298828125</c:v>
                </c:pt>
                <c:pt idx="903">
                  <c:v>32.8956298828125</c:v>
                </c:pt>
                <c:pt idx="904">
                  <c:v>32.8956298828125</c:v>
                </c:pt>
                <c:pt idx="905">
                  <c:v>32.8956298828125</c:v>
                </c:pt>
                <c:pt idx="906">
                  <c:v>32.8956298828125</c:v>
                </c:pt>
                <c:pt idx="907">
                  <c:v>32.892219543457031</c:v>
                </c:pt>
                <c:pt idx="908">
                  <c:v>32.892219543457031</c:v>
                </c:pt>
                <c:pt idx="909">
                  <c:v>32.892219543457031</c:v>
                </c:pt>
                <c:pt idx="910">
                  <c:v>32.892219543457031</c:v>
                </c:pt>
                <c:pt idx="911">
                  <c:v>32.892219543457031</c:v>
                </c:pt>
                <c:pt idx="912">
                  <c:v>32.916534423828125</c:v>
                </c:pt>
                <c:pt idx="913">
                  <c:v>32.916534423828125</c:v>
                </c:pt>
                <c:pt idx="914">
                  <c:v>32.916534423828125</c:v>
                </c:pt>
                <c:pt idx="915">
                  <c:v>32.916534423828125</c:v>
                </c:pt>
                <c:pt idx="916">
                  <c:v>32.916534423828125</c:v>
                </c:pt>
                <c:pt idx="917">
                  <c:v>32.916534423828125</c:v>
                </c:pt>
                <c:pt idx="918">
                  <c:v>32.88299560546875</c:v>
                </c:pt>
                <c:pt idx="919">
                  <c:v>32.88299560546875</c:v>
                </c:pt>
                <c:pt idx="920">
                  <c:v>32.88299560546875</c:v>
                </c:pt>
                <c:pt idx="921">
                  <c:v>32.88299560546875</c:v>
                </c:pt>
                <c:pt idx="922">
                  <c:v>32.88299560546875</c:v>
                </c:pt>
                <c:pt idx="923">
                  <c:v>32.88299560546875</c:v>
                </c:pt>
                <c:pt idx="924">
                  <c:v>32.88299560546875</c:v>
                </c:pt>
                <c:pt idx="925">
                  <c:v>32.88299560546875</c:v>
                </c:pt>
                <c:pt idx="926">
                  <c:v>32.884323120117188</c:v>
                </c:pt>
                <c:pt idx="927">
                  <c:v>32.884323120117188</c:v>
                </c:pt>
                <c:pt idx="928">
                  <c:v>32.884323120117188</c:v>
                </c:pt>
                <c:pt idx="929">
                  <c:v>32.884323120117188</c:v>
                </c:pt>
                <c:pt idx="930">
                  <c:v>32.884323120117188</c:v>
                </c:pt>
                <c:pt idx="931">
                  <c:v>32.869361877441406</c:v>
                </c:pt>
                <c:pt idx="932">
                  <c:v>32.869361877441406</c:v>
                </c:pt>
                <c:pt idx="933">
                  <c:v>32.869361877441406</c:v>
                </c:pt>
                <c:pt idx="934">
                  <c:v>32.869361877441406</c:v>
                </c:pt>
                <c:pt idx="935">
                  <c:v>32.869361877441406</c:v>
                </c:pt>
                <c:pt idx="936">
                  <c:v>32.869361877441406</c:v>
                </c:pt>
                <c:pt idx="937">
                  <c:v>32.89605712890625</c:v>
                </c:pt>
                <c:pt idx="938">
                  <c:v>32.89605712890625</c:v>
                </c:pt>
                <c:pt idx="939">
                  <c:v>32.89605712890625</c:v>
                </c:pt>
                <c:pt idx="940">
                  <c:v>32.89605712890625</c:v>
                </c:pt>
                <c:pt idx="941">
                  <c:v>32.89605712890625</c:v>
                </c:pt>
                <c:pt idx="942">
                  <c:v>32.89605712890625</c:v>
                </c:pt>
                <c:pt idx="943">
                  <c:v>32.882415771484375</c:v>
                </c:pt>
                <c:pt idx="944">
                  <c:v>32.882415771484375</c:v>
                </c:pt>
                <c:pt idx="945">
                  <c:v>32.882415771484375</c:v>
                </c:pt>
                <c:pt idx="946">
                  <c:v>32.882415771484375</c:v>
                </c:pt>
                <c:pt idx="947">
                  <c:v>32.882415771484375</c:v>
                </c:pt>
                <c:pt idx="948">
                  <c:v>32.904502868652344</c:v>
                </c:pt>
                <c:pt idx="949">
                  <c:v>32.904502868652344</c:v>
                </c:pt>
                <c:pt idx="950">
                  <c:v>32.904502868652344</c:v>
                </c:pt>
                <c:pt idx="951">
                  <c:v>32.904502868652344</c:v>
                </c:pt>
                <c:pt idx="952">
                  <c:v>32.904502868652344</c:v>
                </c:pt>
                <c:pt idx="953">
                  <c:v>32.904502868652344</c:v>
                </c:pt>
                <c:pt idx="954">
                  <c:v>32.910530090332031</c:v>
                </c:pt>
                <c:pt idx="955">
                  <c:v>32.910530090332031</c:v>
                </c:pt>
                <c:pt idx="956">
                  <c:v>32.910530090332031</c:v>
                </c:pt>
                <c:pt idx="957">
                  <c:v>32.910530090332031</c:v>
                </c:pt>
                <c:pt idx="958">
                  <c:v>32.910530090332031</c:v>
                </c:pt>
                <c:pt idx="959">
                  <c:v>32.904865264892578</c:v>
                </c:pt>
                <c:pt idx="960">
                  <c:v>32.904865264892578</c:v>
                </c:pt>
                <c:pt idx="961">
                  <c:v>32.904865264892578</c:v>
                </c:pt>
                <c:pt idx="962">
                  <c:v>32.904865264892578</c:v>
                </c:pt>
                <c:pt idx="963">
                  <c:v>32.904865264892578</c:v>
                </c:pt>
                <c:pt idx="964">
                  <c:v>32.904865264892578</c:v>
                </c:pt>
                <c:pt idx="965">
                  <c:v>32.886444091796875</c:v>
                </c:pt>
                <c:pt idx="966">
                  <c:v>32.886444091796875</c:v>
                </c:pt>
                <c:pt idx="967">
                  <c:v>32.886444091796875</c:v>
                </c:pt>
                <c:pt idx="968">
                  <c:v>32.886444091796875</c:v>
                </c:pt>
                <c:pt idx="969">
                  <c:v>32.886444091796875</c:v>
                </c:pt>
                <c:pt idx="970">
                  <c:v>32.882728576660156</c:v>
                </c:pt>
                <c:pt idx="971">
                  <c:v>32.882728576660156</c:v>
                </c:pt>
                <c:pt idx="972">
                  <c:v>32.882728576660156</c:v>
                </c:pt>
                <c:pt idx="973">
                  <c:v>32.882728576660156</c:v>
                </c:pt>
                <c:pt idx="974">
                  <c:v>32.882728576660156</c:v>
                </c:pt>
                <c:pt idx="975">
                  <c:v>32.8720703125</c:v>
                </c:pt>
                <c:pt idx="976">
                  <c:v>32.8720703125</c:v>
                </c:pt>
                <c:pt idx="977">
                  <c:v>32.8720703125</c:v>
                </c:pt>
                <c:pt idx="978">
                  <c:v>32.8720703125</c:v>
                </c:pt>
                <c:pt idx="979">
                  <c:v>32.8720703125</c:v>
                </c:pt>
                <c:pt idx="980">
                  <c:v>32.8720703125</c:v>
                </c:pt>
                <c:pt idx="981">
                  <c:v>32.8720703125</c:v>
                </c:pt>
                <c:pt idx="982">
                  <c:v>32.8720703125</c:v>
                </c:pt>
                <c:pt idx="983">
                  <c:v>32.8720703125</c:v>
                </c:pt>
                <c:pt idx="984">
                  <c:v>32.87738037109375</c:v>
                </c:pt>
                <c:pt idx="985">
                  <c:v>32.87738037109375</c:v>
                </c:pt>
                <c:pt idx="986">
                  <c:v>32.87738037109375</c:v>
                </c:pt>
                <c:pt idx="987">
                  <c:v>32.87738037109375</c:v>
                </c:pt>
                <c:pt idx="988">
                  <c:v>32.87738037109375</c:v>
                </c:pt>
                <c:pt idx="989">
                  <c:v>32.878025054931641</c:v>
                </c:pt>
                <c:pt idx="990">
                  <c:v>32.878025054931641</c:v>
                </c:pt>
                <c:pt idx="991">
                  <c:v>32.878025054931641</c:v>
                </c:pt>
                <c:pt idx="992">
                  <c:v>32.878025054931641</c:v>
                </c:pt>
                <c:pt idx="993">
                  <c:v>32.878025054931641</c:v>
                </c:pt>
                <c:pt idx="994">
                  <c:v>32.878025054931641</c:v>
                </c:pt>
                <c:pt idx="995">
                  <c:v>32.881511688232422</c:v>
                </c:pt>
                <c:pt idx="996">
                  <c:v>32.881511688232422</c:v>
                </c:pt>
                <c:pt idx="997">
                  <c:v>32.881511688232422</c:v>
                </c:pt>
                <c:pt idx="998">
                  <c:v>32.881511688232422</c:v>
                </c:pt>
                <c:pt idx="999">
                  <c:v>32.881511688232422</c:v>
                </c:pt>
                <c:pt idx="1000">
                  <c:v>32.880634307861328</c:v>
                </c:pt>
                <c:pt idx="1001">
                  <c:v>32.880634307861328</c:v>
                </c:pt>
                <c:pt idx="1002">
                  <c:v>32.880634307861328</c:v>
                </c:pt>
                <c:pt idx="1003">
                  <c:v>32.880634307861328</c:v>
                </c:pt>
                <c:pt idx="1004">
                  <c:v>32.880634307861328</c:v>
                </c:pt>
                <c:pt idx="1005">
                  <c:v>32.876941680908203</c:v>
                </c:pt>
                <c:pt idx="1006">
                  <c:v>32.876941680908203</c:v>
                </c:pt>
                <c:pt idx="1007">
                  <c:v>32.876941680908203</c:v>
                </c:pt>
                <c:pt idx="1008">
                  <c:v>32.876941680908203</c:v>
                </c:pt>
                <c:pt idx="1009">
                  <c:v>32.876941680908203</c:v>
                </c:pt>
                <c:pt idx="1010">
                  <c:v>32.876941680908203</c:v>
                </c:pt>
                <c:pt idx="1011">
                  <c:v>32.874126434326172</c:v>
                </c:pt>
                <c:pt idx="1012">
                  <c:v>32.874126434326172</c:v>
                </c:pt>
                <c:pt idx="1013">
                  <c:v>32.874126434326172</c:v>
                </c:pt>
                <c:pt idx="1014">
                  <c:v>32.874126434326172</c:v>
                </c:pt>
                <c:pt idx="1015">
                  <c:v>32.874126434326172</c:v>
                </c:pt>
                <c:pt idx="1016">
                  <c:v>32.874126434326172</c:v>
                </c:pt>
                <c:pt idx="1017">
                  <c:v>32.883777618408203</c:v>
                </c:pt>
                <c:pt idx="1018">
                  <c:v>32.883777618408203</c:v>
                </c:pt>
                <c:pt idx="1019">
                  <c:v>32.883777618408203</c:v>
                </c:pt>
                <c:pt idx="1020">
                  <c:v>32.883777618408203</c:v>
                </c:pt>
                <c:pt idx="1021">
                  <c:v>32.883777618408203</c:v>
                </c:pt>
                <c:pt idx="1022">
                  <c:v>32.878734588623047</c:v>
                </c:pt>
                <c:pt idx="1023">
                  <c:v>32.878734588623047</c:v>
                </c:pt>
                <c:pt idx="1024">
                  <c:v>32.878734588623047</c:v>
                </c:pt>
                <c:pt idx="1025">
                  <c:v>32.878734588623047</c:v>
                </c:pt>
                <c:pt idx="1026">
                  <c:v>32.878734588623047</c:v>
                </c:pt>
                <c:pt idx="1027">
                  <c:v>32.878734588623047</c:v>
                </c:pt>
                <c:pt idx="1028">
                  <c:v>32.888755798339844</c:v>
                </c:pt>
                <c:pt idx="1029">
                  <c:v>32.888755798339844</c:v>
                </c:pt>
                <c:pt idx="1030">
                  <c:v>32.888755798339844</c:v>
                </c:pt>
                <c:pt idx="1031">
                  <c:v>32.888755798339844</c:v>
                </c:pt>
                <c:pt idx="1032">
                  <c:v>32.888755798339844</c:v>
                </c:pt>
                <c:pt idx="1033">
                  <c:v>32.882888793945313</c:v>
                </c:pt>
                <c:pt idx="1034">
                  <c:v>32.882888793945313</c:v>
                </c:pt>
                <c:pt idx="1035">
                  <c:v>32.882888793945313</c:v>
                </c:pt>
                <c:pt idx="1036">
                  <c:v>32.882888793945313</c:v>
                </c:pt>
                <c:pt idx="1037">
                  <c:v>32.882888793945313</c:v>
                </c:pt>
                <c:pt idx="1038">
                  <c:v>32.882888793945313</c:v>
                </c:pt>
                <c:pt idx="1039">
                  <c:v>32.882888793945313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ED-4652-BC94-DBF7AE32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4-4C1F-A363-ABEE68CE2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data'!$U$3:$U$1623</c:f>
              <c:numCache>
                <c:formatCode>#\ ##0.000\ "mg/L"</c:formatCode>
                <c:ptCount val="1040"/>
                <c:pt idx="0">
                  <c:v>10.651699066162109</c:v>
                </c:pt>
                <c:pt idx="1">
                  <c:v>10.651699066162109</c:v>
                </c:pt>
                <c:pt idx="2">
                  <c:v>10.56341552734375</c:v>
                </c:pt>
                <c:pt idx="3">
                  <c:v>10.56341552734375</c:v>
                </c:pt>
                <c:pt idx="4">
                  <c:v>10.56341552734375</c:v>
                </c:pt>
                <c:pt idx="5">
                  <c:v>10.56341552734375</c:v>
                </c:pt>
                <c:pt idx="6">
                  <c:v>10.56341552734375</c:v>
                </c:pt>
                <c:pt idx="7">
                  <c:v>10.56341552734375</c:v>
                </c:pt>
                <c:pt idx="8">
                  <c:v>10.491964340209961</c:v>
                </c:pt>
                <c:pt idx="9">
                  <c:v>10.491964340209961</c:v>
                </c:pt>
                <c:pt idx="10">
                  <c:v>10.491964340209961</c:v>
                </c:pt>
                <c:pt idx="11">
                  <c:v>10.491964340209961</c:v>
                </c:pt>
                <c:pt idx="12">
                  <c:v>10.491964340209961</c:v>
                </c:pt>
                <c:pt idx="13">
                  <c:v>10.454418182373047</c:v>
                </c:pt>
                <c:pt idx="14">
                  <c:v>10.454418182373047</c:v>
                </c:pt>
                <c:pt idx="15">
                  <c:v>10.454418182373047</c:v>
                </c:pt>
                <c:pt idx="16">
                  <c:v>10.454418182373047</c:v>
                </c:pt>
                <c:pt idx="17">
                  <c:v>10.454418182373047</c:v>
                </c:pt>
                <c:pt idx="18">
                  <c:v>10.454418182373047</c:v>
                </c:pt>
                <c:pt idx="19">
                  <c:v>10.391797065734863</c:v>
                </c:pt>
                <c:pt idx="20">
                  <c:v>10.391797065734863</c:v>
                </c:pt>
                <c:pt idx="21">
                  <c:v>10.391797065734863</c:v>
                </c:pt>
                <c:pt idx="22">
                  <c:v>10.391797065734863</c:v>
                </c:pt>
                <c:pt idx="23">
                  <c:v>10.391797065734863</c:v>
                </c:pt>
                <c:pt idx="24">
                  <c:v>10.391797065734863</c:v>
                </c:pt>
                <c:pt idx="25">
                  <c:v>10.532082557678223</c:v>
                </c:pt>
                <c:pt idx="26">
                  <c:v>10.532082557678223</c:v>
                </c:pt>
                <c:pt idx="27">
                  <c:v>10.532082557678223</c:v>
                </c:pt>
                <c:pt idx="28">
                  <c:v>10.532082557678223</c:v>
                </c:pt>
                <c:pt idx="29">
                  <c:v>10.532082557678223</c:v>
                </c:pt>
                <c:pt idx="30">
                  <c:v>10.550749778747559</c:v>
                </c:pt>
                <c:pt idx="31">
                  <c:v>10.550749778747559</c:v>
                </c:pt>
                <c:pt idx="32">
                  <c:v>10.550749778747559</c:v>
                </c:pt>
                <c:pt idx="33">
                  <c:v>10.550749778747559</c:v>
                </c:pt>
                <c:pt idx="34">
                  <c:v>10.550749778747559</c:v>
                </c:pt>
                <c:pt idx="35">
                  <c:v>10.550749778747559</c:v>
                </c:pt>
                <c:pt idx="36">
                  <c:v>10.548933982849121</c:v>
                </c:pt>
                <c:pt idx="37">
                  <c:v>10.548933982849121</c:v>
                </c:pt>
                <c:pt idx="38">
                  <c:v>10.548933982849121</c:v>
                </c:pt>
                <c:pt idx="39">
                  <c:v>10.548933982849121</c:v>
                </c:pt>
                <c:pt idx="40">
                  <c:v>10.548933982849121</c:v>
                </c:pt>
                <c:pt idx="41">
                  <c:v>10.548933982849121</c:v>
                </c:pt>
                <c:pt idx="42">
                  <c:v>10.520236015319824</c:v>
                </c:pt>
                <c:pt idx="43">
                  <c:v>10.520236015319824</c:v>
                </c:pt>
                <c:pt idx="44">
                  <c:v>10.520236015319824</c:v>
                </c:pt>
                <c:pt idx="45">
                  <c:v>10.520236015319824</c:v>
                </c:pt>
                <c:pt idx="46">
                  <c:v>10.520236015319824</c:v>
                </c:pt>
                <c:pt idx="47">
                  <c:v>10.476083755493164</c:v>
                </c:pt>
                <c:pt idx="48">
                  <c:v>10.476083755493164</c:v>
                </c:pt>
                <c:pt idx="49">
                  <c:v>10.476083755493164</c:v>
                </c:pt>
                <c:pt idx="50">
                  <c:v>10.476083755493164</c:v>
                </c:pt>
                <c:pt idx="51">
                  <c:v>10.476083755493164</c:v>
                </c:pt>
                <c:pt idx="52">
                  <c:v>10.476083755493164</c:v>
                </c:pt>
                <c:pt idx="53">
                  <c:v>10.476083755493164</c:v>
                </c:pt>
                <c:pt idx="54">
                  <c:v>10.476083755493164</c:v>
                </c:pt>
                <c:pt idx="55">
                  <c:v>10.46433162689209</c:v>
                </c:pt>
                <c:pt idx="56">
                  <c:v>10.46433162689209</c:v>
                </c:pt>
                <c:pt idx="57">
                  <c:v>10.46433162689209</c:v>
                </c:pt>
                <c:pt idx="58">
                  <c:v>10.46433162689209</c:v>
                </c:pt>
                <c:pt idx="59">
                  <c:v>10.46433162689209</c:v>
                </c:pt>
                <c:pt idx="60">
                  <c:v>10.46433162689209</c:v>
                </c:pt>
                <c:pt idx="61">
                  <c:v>10.461367607116699</c:v>
                </c:pt>
                <c:pt idx="62">
                  <c:v>10.461367607116699</c:v>
                </c:pt>
                <c:pt idx="63">
                  <c:v>10.461367607116699</c:v>
                </c:pt>
                <c:pt idx="64">
                  <c:v>10.461367607116699</c:v>
                </c:pt>
                <c:pt idx="65">
                  <c:v>10.461367607116699</c:v>
                </c:pt>
                <c:pt idx="66">
                  <c:v>10.448716163635254</c:v>
                </c:pt>
                <c:pt idx="67">
                  <c:v>10.448716163635254</c:v>
                </c:pt>
                <c:pt idx="68">
                  <c:v>10.448716163635254</c:v>
                </c:pt>
                <c:pt idx="69">
                  <c:v>10.448716163635254</c:v>
                </c:pt>
                <c:pt idx="70">
                  <c:v>10.448716163635254</c:v>
                </c:pt>
                <c:pt idx="71">
                  <c:v>10.448716163635254</c:v>
                </c:pt>
                <c:pt idx="72">
                  <c:v>10.440970420837402</c:v>
                </c:pt>
                <c:pt idx="73">
                  <c:v>10.440970420837402</c:v>
                </c:pt>
                <c:pt idx="74">
                  <c:v>10.440970420837402</c:v>
                </c:pt>
                <c:pt idx="75">
                  <c:v>10.440970420837402</c:v>
                </c:pt>
                <c:pt idx="76">
                  <c:v>10.440970420837402</c:v>
                </c:pt>
                <c:pt idx="77">
                  <c:v>10.440970420837402</c:v>
                </c:pt>
                <c:pt idx="78">
                  <c:v>10.414024353027344</c:v>
                </c:pt>
                <c:pt idx="79">
                  <c:v>10.414024353027344</c:v>
                </c:pt>
                <c:pt idx="80">
                  <c:v>10.414024353027344</c:v>
                </c:pt>
                <c:pt idx="81">
                  <c:v>10.414024353027344</c:v>
                </c:pt>
                <c:pt idx="82">
                  <c:v>10.414024353027344</c:v>
                </c:pt>
                <c:pt idx="83">
                  <c:v>10.430439949035645</c:v>
                </c:pt>
                <c:pt idx="84">
                  <c:v>10.430439949035645</c:v>
                </c:pt>
                <c:pt idx="85">
                  <c:v>10.430439949035645</c:v>
                </c:pt>
                <c:pt idx="86">
                  <c:v>10.430439949035645</c:v>
                </c:pt>
                <c:pt idx="87">
                  <c:v>10.430439949035645</c:v>
                </c:pt>
                <c:pt idx="88">
                  <c:v>10.430439949035645</c:v>
                </c:pt>
                <c:pt idx="89">
                  <c:v>10.417584419250488</c:v>
                </c:pt>
                <c:pt idx="90">
                  <c:v>10.417584419250488</c:v>
                </c:pt>
                <c:pt idx="91">
                  <c:v>10.417584419250488</c:v>
                </c:pt>
                <c:pt idx="92">
                  <c:v>10.417584419250488</c:v>
                </c:pt>
                <c:pt idx="93">
                  <c:v>10.417584419250488</c:v>
                </c:pt>
                <c:pt idx="94">
                  <c:v>10.41629695892334</c:v>
                </c:pt>
                <c:pt idx="95">
                  <c:v>10.41629695892334</c:v>
                </c:pt>
                <c:pt idx="96">
                  <c:v>10.41629695892334</c:v>
                </c:pt>
                <c:pt idx="97">
                  <c:v>10.41629695892334</c:v>
                </c:pt>
                <c:pt idx="98">
                  <c:v>10.41629695892334</c:v>
                </c:pt>
                <c:pt idx="99">
                  <c:v>10.41629695892334</c:v>
                </c:pt>
                <c:pt idx="100">
                  <c:v>10.404967308044434</c:v>
                </c:pt>
                <c:pt idx="101">
                  <c:v>10.404967308044434</c:v>
                </c:pt>
                <c:pt idx="102">
                  <c:v>10.404967308044434</c:v>
                </c:pt>
                <c:pt idx="103">
                  <c:v>10.404967308044434</c:v>
                </c:pt>
                <c:pt idx="104">
                  <c:v>10.404967308044434</c:v>
                </c:pt>
                <c:pt idx="105">
                  <c:v>10.404967308044434</c:v>
                </c:pt>
                <c:pt idx="106">
                  <c:v>10.404715538024902</c:v>
                </c:pt>
                <c:pt idx="107">
                  <c:v>10.404715538024902</c:v>
                </c:pt>
                <c:pt idx="108">
                  <c:v>10.404715538024902</c:v>
                </c:pt>
                <c:pt idx="109">
                  <c:v>10.404715538024902</c:v>
                </c:pt>
                <c:pt idx="110">
                  <c:v>10.404715538024902</c:v>
                </c:pt>
                <c:pt idx="111">
                  <c:v>10.404715538024902</c:v>
                </c:pt>
                <c:pt idx="112">
                  <c:v>10.404715538024902</c:v>
                </c:pt>
                <c:pt idx="113">
                  <c:v>10.404715538024902</c:v>
                </c:pt>
                <c:pt idx="114">
                  <c:v>10.406703948974609</c:v>
                </c:pt>
                <c:pt idx="115">
                  <c:v>10.406703948974609</c:v>
                </c:pt>
                <c:pt idx="116">
                  <c:v>10.406703948974609</c:v>
                </c:pt>
                <c:pt idx="117">
                  <c:v>10.406703948974609</c:v>
                </c:pt>
                <c:pt idx="118">
                  <c:v>10.406703948974609</c:v>
                </c:pt>
                <c:pt idx="119">
                  <c:v>10.397783279418945</c:v>
                </c:pt>
                <c:pt idx="120">
                  <c:v>10.397783279418945</c:v>
                </c:pt>
                <c:pt idx="121">
                  <c:v>10.397783279418945</c:v>
                </c:pt>
                <c:pt idx="122">
                  <c:v>10.397783279418945</c:v>
                </c:pt>
                <c:pt idx="123">
                  <c:v>10.397783279418945</c:v>
                </c:pt>
                <c:pt idx="124">
                  <c:v>10.397783279418945</c:v>
                </c:pt>
                <c:pt idx="125">
                  <c:v>10.393241882324219</c:v>
                </c:pt>
                <c:pt idx="126">
                  <c:v>10.393241882324219</c:v>
                </c:pt>
                <c:pt idx="127">
                  <c:v>10.393241882324219</c:v>
                </c:pt>
                <c:pt idx="128">
                  <c:v>10.393241882324219</c:v>
                </c:pt>
                <c:pt idx="129">
                  <c:v>10.393241882324219</c:v>
                </c:pt>
                <c:pt idx="130">
                  <c:v>10.393241882324219</c:v>
                </c:pt>
                <c:pt idx="131">
                  <c:v>10.386723518371582</c:v>
                </c:pt>
                <c:pt idx="132">
                  <c:v>10.386723518371582</c:v>
                </c:pt>
                <c:pt idx="133">
                  <c:v>10.386723518371582</c:v>
                </c:pt>
                <c:pt idx="134">
                  <c:v>10.386723518371582</c:v>
                </c:pt>
                <c:pt idx="135">
                  <c:v>10.386723518371582</c:v>
                </c:pt>
                <c:pt idx="136">
                  <c:v>10.409235000610352</c:v>
                </c:pt>
                <c:pt idx="137">
                  <c:v>10.409235000610352</c:v>
                </c:pt>
                <c:pt idx="138">
                  <c:v>10.409235000610352</c:v>
                </c:pt>
                <c:pt idx="139">
                  <c:v>10.409235000610352</c:v>
                </c:pt>
                <c:pt idx="140">
                  <c:v>10.409235000610352</c:v>
                </c:pt>
                <c:pt idx="141">
                  <c:v>10.409235000610352</c:v>
                </c:pt>
                <c:pt idx="142">
                  <c:v>10.389660835266113</c:v>
                </c:pt>
                <c:pt idx="143">
                  <c:v>10.389660835266113</c:v>
                </c:pt>
                <c:pt idx="144">
                  <c:v>10.389660835266113</c:v>
                </c:pt>
                <c:pt idx="145">
                  <c:v>10.389660835266113</c:v>
                </c:pt>
                <c:pt idx="146">
                  <c:v>10.389660835266113</c:v>
                </c:pt>
                <c:pt idx="147">
                  <c:v>10.412632942199707</c:v>
                </c:pt>
                <c:pt idx="148">
                  <c:v>10.412632942199707</c:v>
                </c:pt>
                <c:pt idx="149">
                  <c:v>10.412632942199707</c:v>
                </c:pt>
                <c:pt idx="150">
                  <c:v>10.412632942199707</c:v>
                </c:pt>
                <c:pt idx="151">
                  <c:v>10.412632942199707</c:v>
                </c:pt>
                <c:pt idx="152">
                  <c:v>10.412632942199707</c:v>
                </c:pt>
                <c:pt idx="153">
                  <c:v>10.395359992980957</c:v>
                </c:pt>
                <c:pt idx="154">
                  <c:v>10.395359992980957</c:v>
                </c:pt>
                <c:pt idx="155">
                  <c:v>10.395359992980957</c:v>
                </c:pt>
                <c:pt idx="156">
                  <c:v>10.395359992980957</c:v>
                </c:pt>
                <c:pt idx="157">
                  <c:v>10.395359992980957</c:v>
                </c:pt>
                <c:pt idx="158">
                  <c:v>10.395359992980957</c:v>
                </c:pt>
                <c:pt idx="159">
                  <c:v>10.382192611694336</c:v>
                </c:pt>
                <c:pt idx="160">
                  <c:v>10.382192611694336</c:v>
                </c:pt>
                <c:pt idx="161">
                  <c:v>10.382192611694336</c:v>
                </c:pt>
                <c:pt idx="162">
                  <c:v>10.382192611694336</c:v>
                </c:pt>
                <c:pt idx="163">
                  <c:v>10.382192611694336</c:v>
                </c:pt>
                <c:pt idx="164">
                  <c:v>10.380523681640625</c:v>
                </c:pt>
                <c:pt idx="165">
                  <c:v>10.380523681640625</c:v>
                </c:pt>
                <c:pt idx="166">
                  <c:v>10.380523681640625</c:v>
                </c:pt>
                <c:pt idx="167">
                  <c:v>10.380523681640625</c:v>
                </c:pt>
                <c:pt idx="168">
                  <c:v>10.380523681640625</c:v>
                </c:pt>
                <c:pt idx="169">
                  <c:v>10.380523681640625</c:v>
                </c:pt>
                <c:pt idx="170">
                  <c:v>10.380523681640625</c:v>
                </c:pt>
                <c:pt idx="171">
                  <c:v>10.380523681640625</c:v>
                </c:pt>
                <c:pt idx="172">
                  <c:v>10.388351440429688</c:v>
                </c:pt>
                <c:pt idx="173">
                  <c:v>10.388351440429688</c:v>
                </c:pt>
                <c:pt idx="174">
                  <c:v>10.388351440429688</c:v>
                </c:pt>
                <c:pt idx="175">
                  <c:v>10.388351440429688</c:v>
                </c:pt>
                <c:pt idx="176">
                  <c:v>10.388351440429688</c:v>
                </c:pt>
                <c:pt idx="177">
                  <c:v>10.388351440429688</c:v>
                </c:pt>
                <c:pt idx="178">
                  <c:v>10.365524291992188</c:v>
                </c:pt>
                <c:pt idx="179">
                  <c:v>10.365524291992188</c:v>
                </c:pt>
                <c:pt idx="180">
                  <c:v>10.365524291992188</c:v>
                </c:pt>
                <c:pt idx="181">
                  <c:v>10.365524291992188</c:v>
                </c:pt>
                <c:pt idx="182">
                  <c:v>10.365524291992188</c:v>
                </c:pt>
                <c:pt idx="183">
                  <c:v>10.37675666809082</c:v>
                </c:pt>
                <c:pt idx="184">
                  <c:v>10.37675666809082</c:v>
                </c:pt>
                <c:pt idx="185">
                  <c:v>10.37675666809082</c:v>
                </c:pt>
                <c:pt idx="186">
                  <c:v>10.37675666809082</c:v>
                </c:pt>
                <c:pt idx="187">
                  <c:v>10.37675666809082</c:v>
                </c:pt>
                <c:pt idx="188">
                  <c:v>10.37675666809082</c:v>
                </c:pt>
                <c:pt idx="189">
                  <c:v>10.34982967376709</c:v>
                </c:pt>
                <c:pt idx="190">
                  <c:v>10.34982967376709</c:v>
                </c:pt>
                <c:pt idx="191">
                  <c:v>10.34982967376709</c:v>
                </c:pt>
                <c:pt idx="192">
                  <c:v>10.34982967376709</c:v>
                </c:pt>
                <c:pt idx="193">
                  <c:v>10.34982967376709</c:v>
                </c:pt>
                <c:pt idx="194">
                  <c:v>10.34982967376709</c:v>
                </c:pt>
                <c:pt idx="195">
                  <c:v>10.364535331726074</c:v>
                </c:pt>
                <c:pt idx="196">
                  <c:v>10.364535331726074</c:v>
                </c:pt>
                <c:pt idx="197">
                  <c:v>10.364535331726074</c:v>
                </c:pt>
                <c:pt idx="198">
                  <c:v>10.364535331726074</c:v>
                </c:pt>
                <c:pt idx="199">
                  <c:v>10.364535331726074</c:v>
                </c:pt>
                <c:pt idx="200">
                  <c:v>10.360631942749023</c:v>
                </c:pt>
                <c:pt idx="201">
                  <c:v>10.360631942749023</c:v>
                </c:pt>
                <c:pt idx="202">
                  <c:v>10.360631942749023</c:v>
                </c:pt>
                <c:pt idx="203">
                  <c:v>10.360631942749023</c:v>
                </c:pt>
                <c:pt idx="204">
                  <c:v>10.360631942749023</c:v>
                </c:pt>
                <c:pt idx="205">
                  <c:v>10.360631942749023</c:v>
                </c:pt>
                <c:pt idx="206">
                  <c:v>10.34163761138916</c:v>
                </c:pt>
                <c:pt idx="207">
                  <c:v>10.34163761138916</c:v>
                </c:pt>
                <c:pt idx="208">
                  <c:v>10.34163761138916</c:v>
                </c:pt>
                <c:pt idx="209">
                  <c:v>10.34163761138916</c:v>
                </c:pt>
                <c:pt idx="210">
                  <c:v>10.34163761138916</c:v>
                </c:pt>
                <c:pt idx="211">
                  <c:v>10.33399772644043</c:v>
                </c:pt>
                <c:pt idx="212">
                  <c:v>10.33399772644043</c:v>
                </c:pt>
                <c:pt idx="213">
                  <c:v>10.33399772644043</c:v>
                </c:pt>
                <c:pt idx="214">
                  <c:v>10.33399772644043</c:v>
                </c:pt>
                <c:pt idx="215">
                  <c:v>10.33399772644043</c:v>
                </c:pt>
                <c:pt idx="216">
                  <c:v>10.33399772644043</c:v>
                </c:pt>
                <c:pt idx="217">
                  <c:v>10.351478576660156</c:v>
                </c:pt>
                <c:pt idx="218">
                  <c:v>10.351478576660156</c:v>
                </c:pt>
                <c:pt idx="219">
                  <c:v>10.351478576660156</c:v>
                </c:pt>
                <c:pt idx="220">
                  <c:v>10.351478576660156</c:v>
                </c:pt>
                <c:pt idx="221">
                  <c:v>10.351478576660156</c:v>
                </c:pt>
                <c:pt idx="222">
                  <c:v>10.360922813415527</c:v>
                </c:pt>
                <c:pt idx="223">
                  <c:v>10.360922813415527</c:v>
                </c:pt>
                <c:pt idx="224">
                  <c:v>10.360922813415527</c:v>
                </c:pt>
                <c:pt idx="225">
                  <c:v>10.360922813415527</c:v>
                </c:pt>
                <c:pt idx="226">
                  <c:v>10.360922813415527</c:v>
                </c:pt>
                <c:pt idx="227">
                  <c:v>10.360922813415527</c:v>
                </c:pt>
                <c:pt idx="228">
                  <c:v>10.360922813415527</c:v>
                </c:pt>
                <c:pt idx="229">
                  <c:v>10.360922813415527</c:v>
                </c:pt>
                <c:pt idx="230">
                  <c:v>10.364396095275879</c:v>
                </c:pt>
                <c:pt idx="231">
                  <c:v>10.364396095275879</c:v>
                </c:pt>
                <c:pt idx="232">
                  <c:v>10.364396095275879</c:v>
                </c:pt>
                <c:pt idx="233">
                  <c:v>10.364396095275879</c:v>
                </c:pt>
                <c:pt idx="234">
                  <c:v>10.364396095275879</c:v>
                </c:pt>
                <c:pt idx="235">
                  <c:v>10.364396095275879</c:v>
                </c:pt>
                <c:pt idx="236">
                  <c:v>10.360476493835449</c:v>
                </c:pt>
                <c:pt idx="237">
                  <c:v>10.360476493835449</c:v>
                </c:pt>
                <c:pt idx="238">
                  <c:v>10.360476493835449</c:v>
                </c:pt>
                <c:pt idx="239">
                  <c:v>10.360476493835449</c:v>
                </c:pt>
                <c:pt idx="240">
                  <c:v>10.360476493835449</c:v>
                </c:pt>
                <c:pt idx="241">
                  <c:v>10.360476493835449</c:v>
                </c:pt>
                <c:pt idx="242">
                  <c:v>10.357871055603027</c:v>
                </c:pt>
                <c:pt idx="243">
                  <c:v>10.357871055603027</c:v>
                </c:pt>
                <c:pt idx="244">
                  <c:v>10.357871055603027</c:v>
                </c:pt>
                <c:pt idx="245">
                  <c:v>10.357871055603027</c:v>
                </c:pt>
                <c:pt idx="246">
                  <c:v>10.357871055603027</c:v>
                </c:pt>
                <c:pt idx="247">
                  <c:v>10.360548973083496</c:v>
                </c:pt>
                <c:pt idx="248">
                  <c:v>10.360548973083496</c:v>
                </c:pt>
                <c:pt idx="249">
                  <c:v>10.360548973083496</c:v>
                </c:pt>
                <c:pt idx="250">
                  <c:v>10.360548973083496</c:v>
                </c:pt>
                <c:pt idx="251">
                  <c:v>10.360548973083496</c:v>
                </c:pt>
                <c:pt idx="252">
                  <c:v>10.360548973083496</c:v>
                </c:pt>
                <c:pt idx="253">
                  <c:v>10.340088844299316</c:v>
                </c:pt>
                <c:pt idx="254">
                  <c:v>10.340088844299316</c:v>
                </c:pt>
                <c:pt idx="255">
                  <c:v>10.340088844299316</c:v>
                </c:pt>
                <c:pt idx="256">
                  <c:v>10.340088844299316</c:v>
                </c:pt>
                <c:pt idx="257">
                  <c:v>10.340088844299316</c:v>
                </c:pt>
                <c:pt idx="258">
                  <c:v>10.34721851348877</c:v>
                </c:pt>
                <c:pt idx="259">
                  <c:v>10.34721851348877</c:v>
                </c:pt>
                <c:pt idx="260">
                  <c:v>10.34721851348877</c:v>
                </c:pt>
                <c:pt idx="261">
                  <c:v>10.34721851348877</c:v>
                </c:pt>
                <c:pt idx="262">
                  <c:v>10.34721851348877</c:v>
                </c:pt>
                <c:pt idx="263">
                  <c:v>10.34721851348877</c:v>
                </c:pt>
                <c:pt idx="264">
                  <c:v>10.330446243286133</c:v>
                </c:pt>
                <c:pt idx="265">
                  <c:v>10.330446243286133</c:v>
                </c:pt>
                <c:pt idx="266">
                  <c:v>10.330446243286133</c:v>
                </c:pt>
                <c:pt idx="267">
                  <c:v>10.330446243286133</c:v>
                </c:pt>
                <c:pt idx="268">
                  <c:v>10.330446243286133</c:v>
                </c:pt>
                <c:pt idx="269">
                  <c:v>10.358006477355957</c:v>
                </c:pt>
                <c:pt idx="270">
                  <c:v>10.358006477355957</c:v>
                </c:pt>
                <c:pt idx="271">
                  <c:v>10.358006477355957</c:v>
                </c:pt>
                <c:pt idx="272">
                  <c:v>10.358006477355957</c:v>
                </c:pt>
                <c:pt idx="273">
                  <c:v>10.358006477355957</c:v>
                </c:pt>
                <c:pt idx="274">
                  <c:v>10.358006477355957</c:v>
                </c:pt>
                <c:pt idx="275">
                  <c:v>10.35859203338623</c:v>
                </c:pt>
                <c:pt idx="276">
                  <c:v>10.35859203338623</c:v>
                </c:pt>
                <c:pt idx="277">
                  <c:v>10.35859203338623</c:v>
                </c:pt>
                <c:pt idx="278">
                  <c:v>10.35859203338623</c:v>
                </c:pt>
                <c:pt idx="279">
                  <c:v>10.35859203338623</c:v>
                </c:pt>
                <c:pt idx="280">
                  <c:v>10.35859203338623</c:v>
                </c:pt>
                <c:pt idx="281">
                  <c:v>10.379720687866211</c:v>
                </c:pt>
                <c:pt idx="282">
                  <c:v>10.379720687866211</c:v>
                </c:pt>
                <c:pt idx="283">
                  <c:v>10.379720687866211</c:v>
                </c:pt>
                <c:pt idx="284">
                  <c:v>10.379720687866211</c:v>
                </c:pt>
                <c:pt idx="285">
                  <c:v>10.379720687866211</c:v>
                </c:pt>
                <c:pt idx="286">
                  <c:v>10.379720687866211</c:v>
                </c:pt>
                <c:pt idx="287">
                  <c:v>10.379720687866211</c:v>
                </c:pt>
                <c:pt idx="288">
                  <c:v>10.379720687866211</c:v>
                </c:pt>
                <c:pt idx="289">
                  <c:v>10.386898040771484</c:v>
                </c:pt>
                <c:pt idx="290">
                  <c:v>10.386898040771484</c:v>
                </c:pt>
                <c:pt idx="291">
                  <c:v>10.386898040771484</c:v>
                </c:pt>
                <c:pt idx="292">
                  <c:v>10.386898040771484</c:v>
                </c:pt>
                <c:pt idx="293">
                  <c:v>10.386898040771484</c:v>
                </c:pt>
                <c:pt idx="294">
                  <c:v>10.386898040771484</c:v>
                </c:pt>
                <c:pt idx="295">
                  <c:v>10.386631965637207</c:v>
                </c:pt>
                <c:pt idx="296">
                  <c:v>10.386631965637207</c:v>
                </c:pt>
                <c:pt idx="297">
                  <c:v>10.386631965637207</c:v>
                </c:pt>
                <c:pt idx="298">
                  <c:v>10.386631965637207</c:v>
                </c:pt>
                <c:pt idx="299">
                  <c:v>10.386631965637207</c:v>
                </c:pt>
                <c:pt idx="300">
                  <c:v>10.378012657165527</c:v>
                </c:pt>
                <c:pt idx="301">
                  <c:v>10.378012657165527</c:v>
                </c:pt>
                <c:pt idx="302">
                  <c:v>10.378012657165527</c:v>
                </c:pt>
                <c:pt idx="303">
                  <c:v>10.378012657165527</c:v>
                </c:pt>
                <c:pt idx="304">
                  <c:v>10.378012657165527</c:v>
                </c:pt>
                <c:pt idx="305">
                  <c:v>10.378012657165527</c:v>
                </c:pt>
                <c:pt idx="306">
                  <c:v>10.385326385498047</c:v>
                </c:pt>
                <c:pt idx="307">
                  <c:v>10.385326385498047</c:v>
                </c:pt>
                <c:pt idx="308">
                  <c:v>10.385326385498047</c:v>
                </c:pt>
                <c:pt idx="309">
                  <c:v>10.385326385498047</c:v>
                </c:pt>
                <c:pt idx="310">
                  <c:v>10.385326385498047</c:v>
                </c:pt>
                <c:pt idx="311">
                  <c:v>10.378852844238281</c:v>
                </c:pt>
                <c:pt idx="312">
                  <c:v>10.378852844238281</c:v>
                </c:pt>
                <c:pt idx="313">
                  <c:v>10.378852844238281</c:v>
                </c:pt>
                <c:pt idx="314">
                  <c:v>10.378852844238281</c:v>
                </c:pt>
                <c:pt idx="315">
                  <c:v>10.378852844238281</c:v>
                </c:pt>
                <c:pt idx="316">
                  <c:v>10.378852844238281</c:v>
                </c:pt>
                <c:pt idx="317">
                  <c:v>10.443284034729004</c:v>
                </c:pt>
                <c:pt idx="318">
                  <c:v>10.443284034729004</c:v>
                </c:pt>
                <c:pt idx="319">
                  <c:v>10.443284034729004</c:v>
                </c:pt>
                <c:pt idx="320">
                  <c:v>10.443284034729004</c:v>
                </c:pt>
                <c:pt idx="321">
                  <c:v>10.443284034729004</c:v>
                </c:pt>
                <c:pt idx="322">
                  <c:v>10.372380256652832</c:v>
                </c:pt>
                <c:pt idx="323">
                  <c:v>10.372380256652832</c:v>
                </c:pt>
                <c:pt idx="324">
                  <c:v>10.372380256652832</c:v>
                </c:pt>
                <c:pt idx="325">
                  <c:v>10.372380256652832</c:v>
                </c:pt>
                <c:pt idx="326">
                  <c:v>10.372380256652832</c:v>
                </c:pt>
                <c:pt idx="327">
                  <c:v>10.372380256652832</c:v>
                </c:pt>
                <c:pt idx="328">
                  <c:v>10.355918884277344</c:v>
                </c:pt>
                <c:pt idx="329">
                  <c:v>10.355918884277344</c:v>
                </c:pt>
                <c:pt idx="330">
                  <c:v>10.355918884277344</c:v>
                </c:pt>
                <c:pt idx="331">
                  <c:v>10.355918884277344</c:v>
                </c:pt>
                <c:pt idx="332">
                  <c:v>10.355918884277344</c:v>
                </c:pt>
                <c:pt idx="333">
                  <c:v>10.335464477539063</c:v>
                </c:pt>
                <c:pt idx="334">
                  <c:v>10.335464477539063</c:v>
                </c:pt>
                <c:pt idx="335">
                  <c:v>10.335464477539063</c:v>
                </c:pt>
                <c:pt idx="336">
                  <c:v>10.335464477539063</c:v>
                </c:pt>
                <c:pt idx="337">
                  <c:v>10.335464477539063</c:v>
                </c:pt>
                <c:pt idx="338">
                  <c:v>10.335464477539063</c:v>
                </c:pt>
                <c:pt idx="339">
                  <c:v>10.337414741516113</c:v>
                </c:pt>
                <c:pt idx="340">
                  <c:v>10.337414741516113</c:v>
                </c:pt>
                <c:pt idx="341">
                  <c:v>10.337414741516113</c:v>
                </c:pt>
                <c:pt idx="342">
                  <c:v>10.337414741516113</c:v>
                </c:pt>
                <c:pt idx="343">
                  <c:v>10.337414741516113</c:v>
                </c:pt>
                <c:pt idx="344">
                  <c:v>10.337414741516113</c:v>
                </c:pt>
                <c:pt idx="345">
                  <c:v>10.337414741516113</c:v>
                </c:pt>
                <c:pt idx="346">
                  <c:v>10.337414741516113</c:v>
                </c:pt>
                <c:pt idx="347">
                  <c:v>10.35798168182373</c:v>
                </c:pt>
                <c:pt idx="348">
                  <c:v>10.35798168182373</c:v>
                </c:pt>
                <c:pt idx="349">
                  <c:v>10.35798168182373</c:v>
                </c:pt>
                <c:pt idx="350">
                  <c:v>10.35798168182373</c:v>
                </c:pt>
                <c:pt idx="351">
                  <c:v>10.35798168182373</c:v>
                </c:pt>
                <c:pt idx="352">
                  <c:v>10.348080635070801</c:v>
                </c:pt>
                <c:pt idx="353">
                  <c:v>10.348080635070801</c:v>
                </c:pt>
                <c:pt idx="354">
                  <c:v>10.348080635070801</c:v>
                </c:pt>
                <c:pt idx="355">
                  <c:v>10.348080635070801</c:v>
                </c:pt>
                <c:pt idx="356">
                  <c:v>10.348080635070801</c:v>
                </c:pt>
                <c:pt idx="357">
                  <c:v>10.348080635070801</c:v>
                </c:pt>
                <c:pt idx="358">
                  <c:v>10.362217903137207</c:v>
                </c:pt>
                <c:pt idx="359">
                  <c:v>10.362217903137207</c:v>
                </c:pt>
                <c:pt idx="360">
                  <c:v>10.362217903137207</c:v>
                </c:pt>
                <c:pt idx="361">
                  <c:v>10.362217903137207</c:v>
                </c:pt>
                <c:pt idx="362">
                  <c:v>10.362217903137207</c:v>
                </c:pt>
                <c:pt idx="363">
                  <c:v>10.348366737365723</c:v>
                </c:pt>
                <c:pt idx="364">
                  <c:v>10.348366737365723</c:v>
                </c:pt>
                <c:pt idx="365">
                  <c:v>10.348366737365723</c:v>
                </c:pt>
                <c:pt idx="366">
                  <c:v>10.348366737365723</c:v>
                </c:pt>
                <c:pt idx="367">
                  <c:v>10.348366737365723</c:v>
                </c:pt>
                <c:pt idx="368">
                  <c:v>10.348366737365723</c:v>
                </c:pt>
                <c:pt idx="369">
                  <c:v>10.348348617553711</c:v>
                </c:pt>
                <c:pt idx="370">
                  <c:v>10.348348617553711</c:v>
                </c:pt>
                <c:pt idx="371">
                  <c:v>10.348348617553711</c:v>
                </c:pt>
                <c:pt idx="372">
                  <c:v>10.348348617553711</c:v>
                </c:pt>
                <c:pt idx="373">
                  <c:v>10.348348617553711</c:v>
                </c:pt>
                <c:pt idx="374">
                  <c:v>10.334502220153809</c:v>
                </c:pt>
                <c:pt idx="375">
                  <c:v>10.334502220153809</c:v>
                </c:pt>
                <c:pt idx="376">
                  <c:v>10.334502220153809</c:v>
                </c:pt>
                <c:pt idx="377">
                  <c:v>10.334502220153809</c:v>
                </c:pt>
                <c:pt idx="378">
                  <c:v>10.334502220153809</c:v>
                </c:pt>
                <c:pt idx="379">
                  <c:v>10.334502220153809</c:v>
                </c:pt>
                <c:pt idx="380">
                  <c:v>10.357242584228516</c:v>
                </c:pt>
                <c:pt idx="381">
                  <c:v>10.357242584228516</c:v>
                </c:pt>
                <c:pt idx="382">
                  <c:v>10.357242584228516</c:v>
                </c:pt>
                <c:pt idx="383">
                  <c:v>10.357242584228516</c:v>
                </c:pt>
                <c:pt idx="384">
                  <c:v>10.357242584228516</c:v>
                </c:pt>
                <c:pt idx="385">
                  <c:v>10.354541778564453</c:v>
                </c:pt>
                <c:pt idx="386">
                  <c:v>10.354541778564453</c:v>
                </c:pt>
                <c:pt idx="387">
                  <c:v>10.354541778564453</c:v>
                </c:pt>
                <c:pt idx="388">
                  <c:v>10.354541778564453</c:v>
                </c:pt>
                <c:pt idx="389">
                  <c:v>10.354541778564453</c:v>
                </c:pt>
                <c:pt idx="390">
                  <c:v>10.354541778564453</c:v>
                </c:pt>
                <c:pt idx="391">
                  <c:v>10.360346794128418</c:v>
                </c:pt>
                <c:pt idx="392">
                  <c:v>10.360346794128418</c:v>
                </c:pt>
                <c:pt idx="393">
                  <c:v>10.360346794128418</c:v>
                </c:pt>
                <c:pt idx="394">
                  <c:v>10.360346794128418</c:v>
                </c:pt>
                <c:pt idx="395">
                  <c:v>10.360346794128418</c:v>
                </c:pt>
                <c:pt idx="396">
                  <c:v>10.360346794128418</c:v>
                </c:pt>
                <c:pt idx="397">
                  <c:v>10.360152244567871</c:v>
                </c:pt>
                <c:pt idx="398">
                  <c:v>10.360152244567871</c:v>
                </c:pt>
                <c:pt idx="399">
                  <c:v>10.360152244567871</c:v>
                </c:pt>
                <c:pt idx="400">
                  <c:v>10.360152244567871</c:v>
                </c:pt>
                <c:pt idx="401">
                  <c:v>10.360152244567871</c:v>
                </c:pt>
                <c:pt idx="402">
                  <c:v>10.360152244567871</c:v>
                </c:pt>
                <c:pt idx="403">
                  <c:v>10.360152244567871</c:v>
                </c:pt>
                <c:pt idx="404">
                  <c:v>10.360152244567871</c:v>
                </c:pt>
                <c:pt idx="405">
                  <c:v>10.369829177856445</c:v>
                </c:pt>
                <c:pt idx="406">
                  <c:v>10.369829177856445</c:v>
                </c:pt>
                <c:pt idx="407">
                  <c:v>10.369829177856445</c:v>
                </c:pt>
                <c:pt idx="408">
                  <c:v>10.369829177856445</c:v>
                </c:pt>
                <c:pt idx="409">
                  <c:v>10.369829177856445</c:v>
                </c:pt>
                <c:pt idx="410">
                  <c:v>10.338078498840332</c:v>
                </c:pt>
                <c:pt idx="411">
                  <c:v>10.338078498840332</c:v>
                </c:pt>
                <c:pt idx="412">
                  <c:v>10.338078498840332</c:v>
                </c:pt>
                <c:pt idx="413">
                  <c:v>10.338078498840332</c:v>
                </c:pt>
                <c:pt idx="414">
                  <c:v>10.338078498840332</c:v>
                </c:pt>
                <c:pt idx="415">
                  <c:v>10.338078498840332</c:v>
                </c:pt>
                <c:pt idx="416">
                  <c:v>10.342391014099121</c:v>
                </c:pt>
                <c:pt idx="417">
                  <c:v>10.342391014099121</c:v>
                </c:pt>
                <c:pt idx="418">
                  <c:v>10.342391014099121</c:v>
                </c:pt>
                <c:pt idx="419">
                  <c:v>10.342391014099121</c:v>
                </c:pt>
                <c:pt idx="420">
                  <c:v>10.342391014099121</c:v>
                </c:pt>
                <c:pt idx="421">
                  <c:v>10.342391014099121</c:v>
                </c:pt>
                <c:pt idx="422">
                  <c:v>10.318920135498047</c:v>
                </c:pt>
                <c:pt idx="423">
                  <c:v>10.318920135498047</c:v>
                </c:pt>
                <c:pt idx="424">
                  <c:v>10.318920135498047</c:v>
                </c:pt>
                <c:pt idx="425">
                  <c:v>10.318920135498047</c:v>
                </c:pt>
                <c:pt idx="426">
                  <c:v>10.318920135498047</c:v>
                </c:pt>
                <c:pt idx="427">
                  <c:v>10.300881385803223</c:v>
                </c:pt>
                <c:pt idx="428">
                  <c:v>10.300881385803223</c:v>
                </c:pt>
                <c:pt idx="429">
                  <c:v>10.300881385803223</c:v>
                </c:pt>
                <c:pt idx="430">
                  <c:v>10.300881385803223</c:v>
                </c:pt>
                <c:pt idx="431">
                  <c:v>10.300881385803223</c:v>
                </c:pt>
                <c:pt idx="432">
                  <c:v>10.300881385803223</c:v>
                </c:pt>
                <c:pt idx="433">
                  <c:v>10.310141563415527</c:v>
                </c:pt>
                <c:pt idx="434">
                  <c:v>10.310141563415527</c:v>
                </c:pt>
                <c:pt idx="435">
                  <c:v>10.310141563415527</c:v>
                </c:pt>
                <c:pt idx="436">
                  <c:v>10.310141563415527</c:v>
                </c:pt>
                <c:pt idx="437">
                  <c:v>10.310141563415527</c:v>
                </c:pt>
                <c:pt idx="438">
                  <c:v>10.307198524475098</c:v>
                </c:pt>
                <c:pt idx="439">
                  <c:v>10.307198524475098</c:v>
                </c:pt>
                <c:pt idx="440">
                  <c:v>10.307198524475098</c:v>
                </c:pt>
                <c:pt idx="441">
                  <c:v>10.307198524475098</c:v>
                </c:pt>
                <c:pt idx="442">
                  <c:v>10.307198524475098</c:v>
                </c:pt>
                <c:pt idx="443">
                  <c:v>10.307198524475098</c:v>
                </c:pt>
                <c:pt idx="444">
                  <c:v>10.302734375</c:v>
                </c:pt>
                <c:pt idx="445">
                  <c:v>10.302734375</c:v>
                </c:pt>
                <c:pt idx="446">
                  <c:v>10.302734375</c:v>
                </c:pt>
                <c:pt idx="447">
                  <c:v>10.302734375</c:v>
                </c:pt>
                <c:pt idx="448">
                  <c:v>10.302734375</c:v>
                </c:pt>
                <c:pt idx="449">
                  <c:v>10.298203468322754</c:v>
                </c:pt>
                <c:pt idx="450">
                  <c:v>10.298203468322754</c:v>
                </c:pt>
                <c:pt idx="451">
                  <c:v>10.298203468322754</c:v>
                </c:pt>
                <c:pt idx="452">
                  <c:v>10.298203468322754</c:v>
                </c:pt>
                <c:pt idx="453">
                  <c:v>10.298203468322754</c:v>
                </c:pt>
                <c:pt idx="454">
                  <c:v>10.303141593933105</c:v>
                </c:pt>
                <c:pt idx="455">
                  <c:v>10.303141593933105</c:v>
                </c:pt>
                <c:pt idx="456">
                  <c:v>10.303141593933105</c:v>
                </c:pt>
                <c:pt idx="457">
                  <c:v>10.303141593933105</c:v>
                </c:pt>
                <c:pt idx="458">
                  <c:v>10.303141593933105</c:v>
                </c:pt>
                <c:pt idx="459">
                  <c:v>10.303141593933105</c:v>
                </c:pt>
                <c:pt idx="460">
                  <c:v>10.303141593933105</c:v>
                </c:pt>
                <c:pt idx="461">
                  <c:v>10.303141593933105</c:v>
                </c:pt>
                <c:pt idx="462">
                  <c:v>10.303141593933105</c:v>
                </c:pt>
                <c:pt idx="463">
                  <c:v>10.327217102050781</c:v>
                </c:pt>
                <c:pt idx="464">
                  <c:v>10.327217102050781</c:v>
                </c:pt>
                <c:pt idx="465">
                  <c:v>10.327217102050781</c:v>
                </c:pt>
                <c:pt idx="466">
                  <c:v>10.327217102050781</c:v>
                </c:pt>
                <c:pt idx="467">
                  <c:v>10.327217102050781</c:v>
                </c:pt>
                <c:pt idx="468">
                  <c:v>10.325991630554199</c:v>
                </c:pt>
                <c:pt idx="469">
                  <c:v>10.325991630554199</c:v>
                </c:pt>
                <c:pt idx="470">
                  <c:v>10.325991630554199</c:v>
                </c:pt>
                <c:pt idx="471">
                  <c:v>10.325991630554199</c:v>
                </c:pt>
                <c:pt idx="472">
                  <c:v>10.325991630554199</c:v>
                </c:pt>
                <c:pt idx="473">
                  <c:v>10.325991630554199</c:v>
                </c:pt>
                <c:pt idx="474">
                  <c:v>10.310439109802246</c:v>
                </c:pt>
                <c:pt idx="475">
                  <c:v>10.310439109802246</c:v>
                </c:pt>
                <c:pt idx="476">
                  <c:v>10.310439109802246</c:v>
                </c:pt>
                <c:pt idx="477">
                  <c:v>10.310439109802246</c:v>
                </c:pt>
                <c:pt idx="478">
                  <c:v>10.310439109802246</c:v>
                </c:pt>
                <c:pt idx="479">
                  <c:v>10.31511402130127</c:v>
                </c:pt>
                <c:pt idx="480">
                  <c:v>10.31511402130127</c:v>
                </c:pt>
                <c:pt idx="481">
                  <c:v>10.31511402130127</c:v>
                </c:pt>
                <c:pt idx="482">
                  <c:v>10.31511402130127</c:v>
                </c:pt>
                <c:pt idx="483">
                  <c:v>10.31511402130127</c:v>
                </c:pt>
                <c:pt idx="484">
                  <c:v>10.31511402130127</c:v>
                </c:pt>
                <c:pt idx="485">
                  <c:v>10.309624671936035</c:v>
                </c:pt>
                <c:pt idx="486">
                  <c:v>10.309624671936035</c:v>
                </c:pt>
                <c:pt idx="487">
                  <c:v>10.309624671936035</c:v>
                </c:pt>
                <c:pt idx="488">
                  <c:v>10.309624671936035</c:v>
                </c:pt>
                <c:pt idx="489">
                  <c:v>10.309624671936035</c:v>
                </c:pt>
                <c:pt idx="490">
                  <c:v>10.306009292602539</c:v>
                </c:pt>
                <c:pt idx="491">
                  <c:v>10.306009292602539</c:v>
                </c:pt>
                <c:pt idx="492">
                  <c:v>10.306009292602539</c:v>
                </c:pt>
                <c:pt idx="493">
                  <c:v>10.306009292602539</c:v>
                </c:pt>
                <c:pt idx="494">
                  <c:v>10.306009292602539</c:v>
                </c:pt>
                <c:pt idx="495">
                  <c:v>10.306009292602539</c:v>
                </c:pt>
                <c:pt idx="496">
                  <c:v>10.305686950683594</c:v>
                </c:pt>
                <c:pt idx="497">
                  <c:v>10.305686950683594</c:v>
                </c:pt>
                <c:pt idx="498">
                  <c:v>10.305686950683594</c:v>
                </c:pt>
                <c:pt idx="499">
                  <c:v>10.305686950683594</c:v>
                </c:pt>
                <c:pt idx="500">
                  <c:v>10.305686950683594</c:v>
                </c:pt>
                <c:pt idx="501">
                  <c:v>10.294026374816895</c:v>
                </c:pt>
                <c:pt idx="502">
                  <c:v>10.294026374816895</c:v>
                </c:pt>
                <c:pt idx="503">
                  <c:v>10.294026374816895</c:v>
                </c:pt>
                <c:pt idx="504">
                  <c:v>10.294026374816895</c:v>
                </c:pt>
                <c:pt idx="505">
                  <c:v>10.294026374816895</c:v>
                </c:pt>
                <c:pt idx="506">
                  <c:v>10.294026374816895</c:v>
                </c:pt>
                <c:pt idx="507">
                  <c:v>10.299496650695801</c:v>
                </c:pt>
                <c:pt idx="508">
                  <c:v>10.299496650695801</c:v>
                </c:pt>
                <c:pt idx="509">
                  <c:v>10.299496650695801</c:v>
                </c:pt>
                <c:pt idx="510">
                  <c:v>10.299496650695801</c:v>
                </c:pt>
                <c:pt idx="511">
                  <c:v>10.299496650695801</c:v>
                </c:pt>
                <c:pt idx="512">
                  <c:v>10.299496650695801</c:v>
                </c:pt>
                <c:pt idx="513">
                  <c:v>10.299014091491699</c:v>
                </c:pt>
                <c:pt idx="514">
                  <c:v>10.299014091491699</c:v>
                </c:pt>
                <c:pt idx="515">
                  <c:v>10.299014091491699</c:v>
                </c:pt>
                <c:pt idx="516">
                  <c:v>10.299014091491699</c:v>
                </c:pt>
                <c:pt idx="517">
                  <c:v>10.299014091491699</c:v>
                </c:pt>
                <c:pt idx="518">
                  <c:v>10.299014091491699</c:v>
                </c:pt>
                <c:pt idx="519">
                  <c:v>10.299014091491699</c:v>
                </c:pt>
                <c:pt idx="520">
                  <c:v>10.299014091491699</c:v>
                </c:pt>
                <c:pt idx="521">
                  <c:v>10.286828994750977</c:v>
                </c:pt>
                <c:pt idx="522">
                  <c:v>10.286828994750977</c:v>
                </c:pt>
                <c:pt idx="523">
                  <c:v>10.286828994750977</c:v>
                </c:pt>
                <c:pt idx="524">
                  <c:v>10.286828994750977</c:v>
                </c:pt>
                <c:pt idx="525">
                  <c:v>10.286828994750977</c:v>
                </c:pt>
                <c:pt idx="526">
                  <c:v>10.318081855773926</c:v>
                </c:pt>
                <c:pt idx="527">
                  <c:v>10.318081855773926</c:v>
                </c:pt>
                <c:pt idx="528">
                  <c:v>10.318081855773926</c:v>
                </c:pt>
                <c:pt idx="529">
                  <c:v>10.318081855773926</c:v>
                </c:pt>
                <c:pt idx="530">
                  <c:v>10.318081855773926</c:v>
                </c:pt>
                <c:pt idx="531">
                  <c:v>10.318081855773926</c:v>
                </c:pt>
                <c:pt idx="532">
                  <c:v>10.327060699462891</c:v>
                </c:pt>
                <c:pt idx="533">
                  <c:v>10.327060699462891</c:v>
                </c:pt>
                <c:pt idx="534">
                  <c:v>10.327060699462891</c:v>
                </c:pt>
                <c:pt idx="535">
                  <c:v>10.327060699462891</c:v>
                </c:pt>
                <c:pt idx="536">
                  <c:v>10.327060699462891</c:v>
                </c:pt>
                <c:pt idx="537">
                  <c:v>10.34494686126709</c:v>
                </c:pt>
                <c:pt idx="538">
                  <c:v>10.34494686126709</c:v>
                </c:pt>
                <c:pt idx="539">
                  <c:v>10.34494686126709</c:v>
                </c:pt>
                <c:pt idx="540">
                  <c:v>10.34494686126709</c:v>
                </c:pt>
                <c:pt idx="541">
                  <c:v>10.34494686126709</c:v>
                </c:pt>
                <c:pt idx="542">
                  <c:v>10.34494686126709</c:v>
                </c:pt>
                <c:pt idx="543">
                  <c:v>10.308100700378418</c:v>
                </c:pt>
                <c:pt idx="544">
                  <c:v>10.308100700378418</c:v>
                </c:pt>
                <c:pt idx="545">
                  <c:v>10.308100700378418</c:v>
                </c:pt>
                <c:pt idx="546">
                  <c:v>10.308100700378418</c:v>
                </c:pt>
                <c:pt idx="547">
                  <c:v>10.308100700378418</c:v>
                </c:pt>
                <c:pt idx="548">
                  <c:v>10.394433975219727</c:v>
                </c:pt>
                <c:pt idx="549">
                  <c:v>10.394433975219727</c:v>
                </c:pt>
                <c:pt idx="550">
                  <c:v>10.394433975219727</c:v>
                </c:pt>
                <c:pt idx="551">
                  <c:v>10.394433975219727</c:v>
                </c:pt>
                <c:pt idx="552">
                  <c:v>10.394433975219727</c:v>
                </c:pt>
                <c:pt idx="553">
                  <c:v>10.394433975219727</c:v>
                </c:pt>
                <c:pt idx="554">
                  <c:v>10.299592971801758</c:v>
                </c:pt>
                <c:pt idx="555">
                  <c:v>10.299592971801758</c:v>
                </c:pt>
                <c:pt idx="556">
                  <c:v>10.299592971801758</c:v>
                </c:pt>
                <c:pt idx="557">
                  <c:v>10.299592971801758</c:v>
                </c:pt>
                <c:pt idx="558">
                  <c:v>10.299592971801758</c:v>
                </c:pt>
                <c:pt idx="559">
                  <c:v>10.280123710632324</c:v>
                </c:pt>
                <c:pt idx="560">
                  <c:v>10.280123710632324</c:v>
                </c:pt>
                <c:pt idx="561">
                  <c:v>10.280123710632324</c:v>
                </c:pt>
                <c:pt idx="562">
                  <c:v>10.280123710632324</c:v>
                </c:pt>
                <c:pt idx="563">
                  <c:v>10.280123710632324</c:v>
                </c:pt>
                <c:pt idx="564">
                  <c:v>10.280123710632324</c:v>
                </c:pt>
                <c:pt idx="565">
                  <c:v>10.31812858581543</c:v>
                </c:pt>
                <c:pt idx="566">
                  <c:v>10.31812858581543</c:v>
                </c:pt>
                <c:pt idx="567">
                  <c:v>10.31812858581543</c:v>
                </c:pt>
                <c:pt idx="568">
                  <c:v>10.31812858581543</c:v>
                </c:pt>
                <c:pt idx="569">
                  <c:v>10.31812858581543</c:v>
                </c:pt>
                <c:pt idx="570">
                  <c:v>10.330309867858887</c:v>
                </c:pt>
                <c:pt idx="571">
                  <c:v>10.330309867858887</c:v>
                </c:pt>
                <c:pt idx="572">
                  <c:v>10.330309867858887</c:v>
                </c:pt>
                <c:pt idx="573">
                  <c:v>10.330309867858887</c:v>
                </c:pt>
                <c:pt idx="574">
                  <c:v>10.330309867858887</c:v>
                </c:pt>
                <c:pt idx="575">
                  <c:v>10.330309867858887</c:v>
                </c:pt>
                <c:pt idx="576">
                  <c:v>10.330309867858887</c:v>
                </c:pt>
                <c:pt idx="577">
                  <c:v>10.330309867858887</c:v>
                </c:pt>
                <c:pt idx="578">
                  <c:v>10.291904449462891</c:v>
                </c:pt>
                <c:pt idx="579">
                  <c:v>10.291904449462891</c:v>
                </c:pt>
                <c:pt idx="580">
                  <c:v>10.291904449462891</c:v>
                </c:pt>
                <c:pt idx="581">
                  <c:v>10.291904449462891</c:v>
                </c:pt>
                <c:pt idx="582">
                  <c:v>10.291904449462891</c:v>
                </c:pt>
                <c:pt idx="583">
                  <c:v>10.291904449462891</c:v>
                </c:pt>
                <c:pt idx="584">
                  <c:v>10.285212516784668</c:v>
                </c:pt>
                <c:pt idx="585">
                  <c:v>10.285212516784668</c:v>
                </c:pt>
                <c:pt idx="586">
                  <c:v>10.285212516784668</c:v>
                </c:pt>
                <c:pt idx="587">
                  <c:v>10.285212516784668</c:v>
                </c:pt>
                <c:pt idx="588">
                  <c:v>10.285212516784668</c:v>
                </c:pt>
                <c:pt idx="589">
                  <c:v>10.285212516784668</c:v>
                </c:pt>
                <c:pt idx="590">
                  <c:v>10.280459403991699</c:v>
                </c:pt>
                <c:pt idx="591">
                  <c:v>10.280459403991699</c:v>
                </c:pt>
                <c:pt idx="592">
                  <c:v>10.280459403991699</c:v>
                </c:pt>
                <c:pt idx="593">
                  <c:v>10.280459403991699</c:v>
                </c:pt>
                <c:pt idx="594">
                  <c:v>10.280459403991699</c:v>
                </c:pt>
                <c:pt idx="595">
                  <c:v>10.27479362487793</c:v>
                </c:pt>
                <c:pt idx="596">
                  <c:v>10.27479362487793</c:v>
                </c:pt>
                <c:pt idx="597">
                  <c:v>10.27479362487793</c:v>
                </c:pt>
                <c:pt idx="598">
                  <c:v>10.27479362487793</c:v>
                </c:pt>
                <c:pt idx="599">
                  <c:v>10.27479362487793</c:v>
                </c:pt>
                <c:pt idx="600">
                  <c:v>10.27479362487793</c:v>
                </c:pt>
                <c:pt idx="601">
                  <c:v>10.273495674133301</c:v>
                </c:pt>
                <c:pt idx="602">
                  <c:v>10.273495674133301</c:v>
                </c:pt>
                <c:pt idx="603">
                  <c:v>10.273495674133301</c:v>
                </c:pt>
                <c:pt idx="604">
                  <c:v>10.273495674133301</c:v>
                </c:pt>
                <c:pt idx="605">
                  <c:v>10.273495674133301</c:v>
                </c:pt>
                <c:pt idx="606">
                  <c:v>10.27725887298584</c:v>
                </c:pt>
                <c:pt idx="607">
                  <c:v>10.27725887298584</c:v>
                </c:pt>
                <c:pt idx="608">
                  <c:v>10.27725887298584</c:v>
                </c:pt>
                <c:pt idx="609">
                  <c:v>10.27725887298584</c:v>
                </c:pt>
                <c:pt idx="610">
                  <c:v>10.27725887298584</c:v>
                </c:pt>
                <c:pt idx="611">
                  <c:v>10.27725887298584</c:v>
                </c:pt>
                <c:pt idx="612">
                  <c:v>10.289731979370117</c:v>
                </c:pt>
                <c:pt idx="613">
                  <c:v>10.289731979370117</c:v>
                </c:pt>
                <c:pt idx="614">
                  <c:v>10.289731979370117</c:v>
                </c:pt>
                <c:pt idx="615">
                  <c:v>10.289731979370117</c:v>
                </c:pt>
                <c:pt idx="616">
                  <c:v>10.289731979370117</c:v>
                </c:pt>
                <c:pt idx="617">
                  <c:v>10.289731979370117</c:v>
                </c:pt>
                <c:pt idx="618">
                  <c:v>10.278515815734863</c:v>
                </c:pt>
                <c:pt idx="619">
                  <c:v>10.278515815734863</c:v>
                </c:pt>
                <c:pt idx="620">
                  <c:v>10.278515815734863</c:v>
                </c:pt>
                <c:pt idx="621">
                  <c:v>10.278515815734863</c:v>
                </c:pt>
                <c:pt idx="622">
                  <c:v>10.278515815734863</c:v>
                </c:pt>
                <c:pt idx="623">
                  <c:v>10.273835182189941</c:v>
                </c:pt>
                <c:pt idx="624">
                  <c:v>10.273835182189941</c:v>
                </c:pt>
                <c:pt idx="625">
                  <c:v>10.273835182189941</c:v>
                </c:pt>
                <c:pt idx="626">
                  <c:v>10.273835182189941</c:v>
                </c:pt>
                <c:pt idx="627">
                  <c:v>10.273835182189941</c:v>
                </c:pt>
                <c:pt idx="628">
                  <c:v>10.273835182189941</c:v>
                </c:pt>
                <c:pt idx="629">
                  <c:v>10.279829025268555</c:v>
                </c:pt>
                <c:pt idx="630">
                  <c:v>10.279829025268555</c:v>
                </c:pt>
                <c:pt idx="631">
                  <c:v>10.279829025268555</c:v>
                </c:pt>
                <c:pt idx="632">
                  <c:v>10.279829025268555</c:v>
                </c:pt>
                <c:pt idx="633">
                  <c:v>10.279829025268555</c:v>
                </c:pt>
                <c:pt idx="634">
                  <c:v>10.279829025268555</c:v>
                </c:pt>
                <c:pt idx="635">
                  <c:v>10.279829025268555</c:v>
                </c:pt>
                <c:pt idx="636">
                  <c:v>10.279829025268555</c:v>
                </c:pt>
                <c:pt idx="637">
                  <c:v>10.287045478820801</c:v>
                </c:pt>
                <c:pt idx="638">
                  <c:v>10.287045478820801</c:v>
                </c:pt>
                <c:pt idx="639">
                  <c:v>10.287045478820801</c:v>
                </c:pt>
                <c:pt idx="640">
                  <c:v>10.287045478820801</c:v>
                </c:pt>
                <c:pt idx="641">
                  <c:v>10.287045478820801</c:v>
                </c:pt>
                <c:pt idx="642">
                  <c:v>10.27467155456543</c:v>
                </c:pt>
                <c:pt idx="643">
                  <c:v>10.27467155456543</c:v>
                </c:pt>
                <c:pt idx="644">
                  <c:v>10.27467155456543</c:v>
                </c:pt>
                <c:pt idx="645">
                  <c:v>10.27467155456543</c:v>
                </c:pt>
                <c:pt idx="646">
                  <c:v>10.27467155456543</c:v>
                </c:pt>
                <c:pt idx="647">
                  <c:v>10.27467155456543</c:v>
                </c:pt>
                <c:pt idx="648">
                  <c:v>10.275067329406738</c:v>
                </c:pt>
                <c:pt idx="649">
                  <c:v>10.275067329406738</c:v>
                </c:pt>
                <c:pt idx="650">
                  <c:v>10.275067329406738</c:v>
                </c:pt>
                <c:pt idx="651">
                  <c:v>10.275067329406738</c:v>
                </c:pt>
                <c:pt idx="652">
                  <c:v>10.275067329406738</c:v>
                </c:pt>
                <c:pt idx="653">
                  <c:v>10.275067329406738</c:v>
                </c:pt>
                <c:pt idx="654">
                  <c:v>10.280731201171875</c:v>
                </c:pt>
                <c:pt idx="655">
                  <c:v>10.280731201171875</c:v>
                </c:pt>
                <c:pt idx="656">
                  <c:v>10.280731201171875</c:v>
                </c:pt>
                <c:pt idx="657">
                  <c:v>10.280731201171875</c:v>
                </c:pt>
                <c:pt idx="658">
                  <c:v>10.280731201171875</c:v>
                </c:pt>
                <c:pt idx="659">
                  <c:v>10.28093147277832</c:v>
                </c:pt>
                <c:pt idx="660">
                  <c:v>10.28093147277832</c:v>
                </c:pt>
                <c:pt idx="661">
                  <c:v>10.28093147277832</c:v>
                </c:pt>
                <c:pt idx="662">
                  <c:v>10.28093147277832</c:v>
                </c:pt>
                <c:pt idx="663">
                  <c:v>10.28093147277832</c:v>
                </c:pt>
                <c:pt idx="664">
                  <c:v>10.28093147277832</c:v>
                </c:pt>
                <c:pt idx="665">
                  <c:v>10.287824630737305</c:v>
                </c:pt>
                <c:pt idx="666">
                  <c:v>10.287824630737305</c:v>
                </c:pt>
                <c:pt idx="667">
                  <c:v>10.287824630737305</c:v>
                </c:pt>
                <c:pt idx="668">
                  <c:v>10.287824630737305</c:v>
                </c:pt>
                <c:pt idx="669">
                  <c:v>10.287824630737305</c:v>
                </c:pt>
                <c:pt idx="670">
                  <c:v>10.286990165710449</c:v>
                </c:pt>
                <c:pt idx="671">
                  <c:v>10.286990165710449</c:v>
                </c:pt>
                <c:pt idx="672">
                  <c:v>10.286990165710449</c:v>
                </c:pt>
                <c:pt idx="673">
                  <c:v>10.286990165710449</c:v>
                </c:pt>
                <c:pt idx="674">
                  <c:v>10.286990165710449</c:v>
                </c:pt>
                <c:pt idx="675">
                  <c:v>10.286990165710449</c:v>
                </c:pt>
                <c:pt idx="676">
                  <c:v>10.307882308959961</c:v>
                </c:pt>
                <c:pt idx="677">
                  <c:v>10.307882308959961</c:v>
                </c:pt>
                <c:pt idx="678">
                  <c:v>10.307882308959961</c:v>
                </c:pt>
                <c:pt idx="679">
                  <c:v>10.307882308959961</c:v>
                </c:pt>
                <c:pt idx="680">
                  <c:v>10.307882308959961</c:v>
                </c:pt>
                <c:pt idx="681">
                  <c:v>10.29902172088623</c:v>
                </c:pt>
                <c:pt idx="682">
                  <c:v>10.29902172088623</c:v>
                </c:pt>
                <c:pt idx="683">
                  <c:v>10.29902172088623</c:v>
                </c:pt>
                <c:pt idx="684">
                  <c:v>10.29902172088623</c:v>
                </c:pt>
                <c:pt idx="685">
                  <c:v>10.29902172088623</c:v>
                </c:pt>
                <c:pt idx="686">
                  <c:v>10.29902172088623</c:v>
                </c:pt>
                <c:pt idx="687">
                  <c:v>10.281195640563965</c:v>
                </c:pt>
                <c:pt idx="688">
                  <c:v>10.281195640563965</c:v>
                </c:pt>
                <c:pt idx="689">
                  <c:v>10.281195640563965</c:v>
                </c:pt>
                <c:pt idx="690">
                  <c:v>10.281195640563965</c:v>
                </c:pt>
                <c:pt idx="691">
                  <c:v>10.281195640563965</c:v>
                </c:pt>
                <c:pt idx="692">
                  <c:v>10.281195640563965</c:v>
                </c:pt>
                <c:pt idx="693">
                  <c:v>10.281195640563965</c:v>
                </c:pt>
                <c:pt idx="694">
                  <c:v>10.281195640563965</c:v>
                </c:pt>
                <c:pt idx="695">
                  <c:v>10.290818214416504</c:v>
                </c:pt>
                <c:pt idx="696">
                  <c:v>10.290818214416504</c:v>
                </c:pt>
                <c:pt idx="697">
                  <c:v>10.290818214416504</c:v>
                </c:pt>
                <c:pt idx="698">
                  <c:v>10.290818214416504</c:v>
                </c:pt>
                <c:pt idx="699">
                  <c:v>10.290818214416504</c:v>
                </c:pt>
                <c:pt idx="700">
                  <c:v>10.277887344360352</c:v>
                </c:pt>
                <c:pt idx="701">
                  <c:v>10.277887344360352</c:v>
                </c:pt>
                <c:pt idx="702">
                  <c:v>10.277887344360352</c:v>
                </c:pt>
                <c:pt idx="703">
                  <c:v>10.277887344360352</c:v>
                </c:pt>
                <c:pt idx="704">
                  <c:v>10.277887344360352</c:v>
                </c:pt>
                <c:pt idx="705">
                  <c:v>10.279302597045898</c:v>
                </c:pt>
                <c:pt idx="706">
                  <c:v>10.279302597045898</c:v>
                </c:pt>
                <c:pt idx="707">
                  <c:v>10.279302597045898</c:v>
                </c:pt>
                <c:pt idx="708">
                  <c:v>10.279302597045898</c:v>
                </c:pt>
                <c:pt idx="709">
                  <c:v>10.279302597045898</c:v>
                </c:pt>
                <c:pt idx="710">
                  <c:v>10.279302597045898</c:v>
                </c:pt>
                <c:pt idx="711">
                  <c:v>10.305892944335938</c:v>
                </c:pt>
                <c:pt idx="712">
                  <c:v>10.305892944335938</c:v>
                </c:pt>
                <c:pt idx="713">
                  <c:v>10.305892944335938</c:v>
                </c:pt>
                <c:pt idx="714">
                  <c:v>10.305892944335938</c:v>
                </c:pt>
                <c:pt idx="715">
                  <c:v>10.305892944335938</c:v>
                </c:pt>
                <c:pt idx="716">
                  <c:v>10.306394577026367</c:v>
                </c:pt>
                <c:pt idx="717">
                  <c:v>10.306394577026367</c:v>
                </c:pt>
                <c:pt idx="718">
                  <c:v>10.306394577026367</c:v>
                </c:pt>
                <c:pt idx="719">
                  <c:v>10.306394577026367</c:v>
                </c:pt>
                <c:pt idx="720">
                  <c:v>10.306394577026367</c:v>
                </c:pt>
                <c:pt idx="721">
                  <c:v>10.306394577026367</c:v>
                </c:pt>
                <c:pt idx="722">
                  <c:v>10.299578666687012</c:v>
                </c:pt>
                <c:pt idx="723">
                  <c:v>10.299578666687012</c:v>
                </c:pt>
                <c:pt idx="724">
                  <c:v>10.299578666687012</c:v>
                </c:pt>
                <c:pt idx="725">
                  <c:v>10.299578666687012</c:v>
                </c:pt>
                <c:pt idx="726">
                  <c:v>10.299578666687012</c:v>
                </c:pt>
                <c:pt idx="727">
                  <c:v>10.289885520935059</c:v>
                </c:pt>
                <c:pt idx="728">
                  <c:v>10.289885520935059</c:v>
                </c:pt>
                <c:pt idx="729">
                  <c:v>10.289885520935059</c:v>
                </c:pt>
                <c:pt idx="730">
                  <c:v>10.289885520935059</c:v>
                </c:pt>
                <c:pt idx="731">
                  <c:v>10.289885520935059</c:v>
                </c:pt>
                <c:pt idx="732">
                  <c:v>10.289885520935059</c:v>
                </c:pt>
                <c:pt idx="733">
                  <c:v>10.284611701965332</c:v>
                </c:pt>
                <c:pt idx="734">
                  <c:v>10.284611701965332</c:v>
                </c:pt>
                <c:pt idx="735">
                  <c:v>10.284611701965332</c:v>
                </c:pt>
                <c:pt idx="736">
                  <c:v>10.284611701965332</c:v>
                </c:pt>
                <c:pt idx="737">
                  <c:v>10.284611701965332</c:v>
                </c:pt>
                <c:pt idx="738">
                  <c:v>10.276911735534668</c:v>
                </c:pt>
                <c:pt idx="739">
                  <c:v>10.276911735534668</c:v>
                </c:pt>
                <c:pt idx="740">
                  <c:v>10.276911735534668</c:v>
                </c:pt>
                <c:pt idx="741">
                  <c:v>10.276911735534668</c:v>
                </c:pt>
                <c:pt idx="742">
                  <c:v>10.276911735534668</c:v>
                </c:pt>
                <c:pt idx="743">
                  <c:v>10.276911735534668</c:v>
                </c:pt>
                <c:pt idx="744">
                  <c:v>10.260970115661621</c:v>
                </c:pt>
                <c:pt idx="745">
                  <c:v>10.260970115661621</c:v>
                </c:pt>
                <c:pt idx="746">
                  <c:v>10.260970115661621</c:v>
                </c:pt>
                <c:pt idx="747">
                  <c:v>10.260970115661621</c:v>
                </c:pt>
                <c:pt idx="748">
                  <c:v>10.260970115661621</c:v>
                </c:pt>
                <c:pt idx="749">
                  <c:v>10.260970115661621</c:v>
                </c:pt>
                <c:pt idx="750">
                  <c:v>10.260970115661621</c:v>
                </c:pt>
                <c:pt idx="751">
                  <c:v>10.260970115661621</c:v>
                </c:pt>
                <c:pt idx="752">
                  <c:v>10.24970531463623</c:v>
                </c:pt>
                <c:pt idx="753">
                  <c:v>10.24970531463623</c:v>
                </c:pt>
                <c:pt idx="754">
                  <c:v>10.24970531463623</c:v>
                </c:pt>
                <c:pt idx="755">
                  <c:v>10.24970531463623</c:v>
                </c:pt>
                <c:pt idx="756">
                  <c:v>10.24970531463623</c:v>
                </c:pt>
                <c:pt idx="757">
                  <c:v>10.24970531463623</c:v>
                </c:pt>
                <c:pt idx="758">
                  <c:v>10.238139152526855</c:v>
                </c:pt>
                <c:pt idx="759">
                  <c:v>10.238139152526855</c:v>
                </c:pt>
                <c:pt idx="760">
                  <c:v>10.238139152526855</c:v>
                </c:pt>
                <c:pt idx="761">
                  <c:v>10.238139152526855</c:v>
                </c:pt>
                <c:pt idx="762">
                  <c:v>10.238139152526855</c:v>
                </c:pt>
                <c:pt idx="763">
                  <c:v>10.238139152526855</c:v>
                </c:pt>
                <c:pt idx="764">
                  <c:v>10.24106502532959</c:v>
                </c:pt>
                <c:pt idx="765">
                  <c:v>10.24106502532959</c:v>
                </c:pt>
                <c:pt idx="766">
                  <c:v>10.24106502532959</c:v>
                </c:pt>
                <c:pt idx="767">
                  <c:v>10.24106502532959</c:v>
                </c:pt>
                <c:pt idx="768">
                  <c:v>10.24106502532959</c:v>
                </c:pt>
                <c:pt idx="769">
                  <c:v>10.234196662902832</c:v>
                </c:pt>
                <c:pt idx="770">
                  <c:v>10.234196662902832</c:v>
                </c:pt>
                <c:pt idx="771">
                  <c:v>10.234196662902832</c:v>
                </c:pt>
                <c:pt idx="772">
                  <c:v>10.234196662902832</c:v>
                </c:pt>
                <c:pt idx="773">
                  <c:v>10.234196662902832</c:v>
                </c:pt>
                <c:pt idx="774">
                  <c:v>10.234196662902832</c:v>
                </c:pt>
                <c:pt idx="775">
                  <c:v>10.241320610046387</c:v>
                </c:pt>
                <c:pt idx="776">
                  <c:v>10.241320610046387</c:v>
                </c:pt>
                <c:pt idx="777">
                  <c:v>10.241320610046387</c:v>
                </c:pt>
                <c:pt idx="778">
                  <c:v>10.241320610046387</c:v>
                </c:pt>
                <c:pt idx="779">
                  <c:v>10.241320610046387</c:v>
                </c:pt>
                <c:pt idx="780">
                  <c:v>10.231651306152344</c:v>
                </c:pt>
                <c:pt idx="781">
                  <c:v>10.231651306152344</c:v>
                </c:pt>
                <c:pt idx="782">
                  <c:v>10.231651306152344</c:v>
                </c:pt>
                <c:pt idx="783">
                  <c:v>10.231651306152344</c:v>
                </c:pt>
                <c:pt idx="784">
                  <c:v>10.231651306152344</c:v>
                </c:pt>
                <c:pt idx="785">
                  <c:v>10.230506896972656</c:v>
                </c:pt>
                <c:pt idx="786">
                  <c:v>10.230506896972656</c:v>
                </c:pt>
                <c:pt idx="787">
                  <c:v>10.230506896972656</c:v>
                </c:pt>
                <c:pt idx="788">
                  <c:v>10.230506896972656</c:v>
                </c:pt>
                <c:pt idx="789">
                  <c:v>10.230506896972656</c:v>
                </c:pt>
                <c:pt idx="790">
                  <c:v>10.230506896972656</c:v>
                </c:pt>
                <c:pt idx="791">
                  <c:v>10.229143142700195</c:v>
                </c:pt>
                <c:pt idx="792">
                  <c:v>10.229143142700195</c:v>
                </c:pt>
                <c:pt idx="793">
                  <c:v>10.229143142700195</c:v>
                </c:pt>
                <c:pt idx="794">
                  <c:v>10.229143142700195</c:v>
                </c:pt>
                <c:pt idx="795">
                  <c:v>10.229143142700195</c:v>
                </c:pt>
                <c:pt idx="796">
                  <c:v>10.229143142700195</c:v>
                </c:pt>
                <c:pt idx="797">
                  <c:v>10.232942581176758</c:v>
                </c:pt>
                <c:pt idx="798">
                  <c:v>10.232942581176758</c:v>
                </c:pt>
                <c:pt idx="799">
                  <c:v>10.232942581176758</c:v>
                </c:pt>
                <c:pt idx="800">
                  <c:v>10.232942581176758</c:v>
                </c:pt>
                <c:pt idx="801">
                  <c:v>10.232942581176758</c:v>
                </c:pt>
                <c:pt idx="802">
                  <c:v>10.229790687561035</c:v>
                </c:pt>
                <c:pt idx="803">
                  <c:v>10.229790687561035</c:v>
                </c:pt>
                <c:pt idx="804">
                  <c:v>10.229790687561035</c:v>
                </c:pt>
                <c:pt idx="805">
                  <c:v>10.229790687561035</c:v>
                </c:pt>
                <c:pt idx="806">
                  <c:v>10.229790687561035</c:v>
                </c:pt>
                <c:pt idx="807">
                  <c:v>10.229790687561035</c:v>
                </c:pt>
                <c:pt idx="808">
                  <c:v>10.229790687561035</c:v>
                </c:pt>
                <c:pt idx="809">
                  <c:v>10.229790687561035</c:v>
                </c:pt>
                <c:pt idx="810">
                  <c:v>10.224766731262207</c:v>
                </c:pt>
                <c:pt idx="811">
                  <c:v>10.224766731262207</c:v>
                </c:pt>
                <c:pt idx="812">
                  <c:v>10.224766731262207</c:v>
                </c:pt>
                <c:pt idx="813">
                  <c:v>10.224766731262207</c:v>
                </c:pt>
                <c:pt idx="814">
                  <c:v>10.224766731262207</c:v>
                </c:pt>
                <c:pt idx="815">
                  <c:v>10.224766731262207</c:v>
                </c:pt>
                <c:pt idx="816">
                  <c:v>10.222192764282227</c:v>
                </c:pt>
                <c:pt idx="817">
                  <c:v>10.222192764282227</c:v>
                </c:pt>
                <c:pt idx="818">
                  <c:v>10.222192764282227</c:v>
                </c:pt>
                <c:pt idx="819">
                  <c:v>10.222192764282227</c:v>
                </c:pt>
                <c:pt idx="820">
                  <c:v>10.222192764282227</c:v>
                </c:pt>
                <c:pt idx="821">
                  <c:v>10.225238800048828</c:v>
                </c:pt>
                <c:pt idx="822">
                  <c:v>10.225238800048828</c:v>
                </c:pt>
                <c:pt idx="823">
                  <c:v>10.225238800048828</c:v>
                </c:pt>
                <c:pt idx="824">
                  <c:v>10.225238800048828</c:v>
                </c:pt>
                <c:pt idx="825">
                  <c:v>10.225238800048828</c:v>
                </c:pt>
                <c:pt idx="826">
                  <c:v>10.225238800048828</c:v>
                </c:pt>
                <c:pt idx="827">
                  <c:v>10.215867042541504</c:v>
                </c:pt>
                <c:pt idx="828">
                  <c:v>10.215867042541504</c:v>
                </c:pt>
                <c:pt idx="829">
                  <c:v>10.215867042541504</c:v>
                </c:pt>
                <c:pt idx="830">
                  <c:v>10.215867042541504</c:v>
                </c:pt>
                <c:pt idx="831">
                  <c:v>10.215867042541504</c:v>
                </c:pt>
                <c:pt idx="832">
                  <c:v>10.215867042541504</c:v>
                </c:pt>
                <c:pt idx="833">
                  <c:v>10.213702201843262</c:v>
                </c:pt>
                <c:pt idx="834">
                  <c:v>10.213702201843262</c:v>
                </c:pt>
                <c:pt idx="835">
                  <c:v>10.213702201843262</c:v>
                </c:pt>
                <c:pt idx="836">
                  <c:v>10.213702201843262</c:v>
                </c:pt>
                <c:pt idx="837">
                  <c:v>10.213702201843262</c:v>
                </c:pt>
                <c:pt idx="838">
                  <c:v>10.239645957946777</c:v>
                </c:pt>
                <c:pt idx="839">
                  <c:v>10.239645957946777</c:v>
                </c:pt>
                <c:pt idx="840">
                  <c:v>10.239645957946777</c:v>
                </c:pt>
                <c:pt idx="841">
                  <c:v>10.239645957946777</c:v>
                </c:pt>
                <c:pt idx="842">
                  <c:v>10.239645957946777</c:v>
                </c:pt>
                <c:pt idx="843">
                  <c:v>10.239645957946777</c:v>
                </c:pt>
                <c:pt idx="844">
                  <c:v>10.238263130187988</c:v>
                </c:pt>
                <c:pt idx="845">
                  <c:v>10.238263130187988</c:v>
                </c:pt>
                <c:pt idx="846">
                  <c:v>10.238263130187988</c:v>
                </c:pt>
                <c:pt idx="847">
                  <c:v>10.238263130187988</c:v>
                </c:pt>
                <c:pt idx="848">
                  <c:v>10.238263130187988</c:v>
                </c:pt>
                <c:pt idx="849">
                  <c:v>10.238263130187988</c:v>
                </c:pt>
                <c:pt idx="850">
                  <c:v>10.260082244873047</c:v>
                </c:pt>
                <c:pt idx="851">
                  <c:v>10.260082244873047</c:v>
                </c:pt>
                <c:pt idx="852">
                  <c:v>10.260082244873047</c:v>
                </c:pt>
                <c:pt idx="853">
                  <c:v>10.260082244873047</c:v>
                </c:pt>
                <c:pt idx="854">
                  <c:v>10.260082244873047</c:v>
                </c:pt>
                <c:pt idx="855">
                  <c:v>10.237207412719727</c:v>
                </c:pt>
                <c:pt idx="856">
                  <c:v>10.237207412719727</c:v>
                </c:pt>
                <c:pt idx="857">
                  <c:v>10.237207412719727</c:v>
                </c:pt>
                <c:pt idx="858">
                  <c:v>10.237207412719727</c:v>
                </c:pt>
                <c:pt idx="859">
                  <c:v>10.237207412719727</c:v>
                </c:pt>
                <c:pt idx="860">
                  <c:v>10.233016014099121</c:v>
                </c:pt>
                <c:pt idx="861">
                  <c:v>10.233016014099121</c:v>
                </c:pt>
                <c:pt idx="862">
                  <c:v>10.233016014099121</c:v>
                </c:pt>
                <c:pt idx="863">
                  <c:v>10.233016014099121</c:v>
                </c:pt>
                <c:pt idx="864">
                  <c:v>10.233016014099121</c:v>
                </c:pt>
                <c:pt idx="865">
                  <c:v>10.233016014099121</c:v>
                </c:pt>
                <c:pt idx="866">
                  <c:v>10.233016014099121</c:v>
                </c:pt>
                <c:pt idx="867">
                  <c:v>10.233016014099121</c:v>
                </c:pt>
                <c:pt idx="868">
                  <c:v>10.233016014099121</c:v>
                </c:pt>
                <c:pt idx="869">
                  <c:v>10.234562873840332</c:v>
                </c:pt>
                <c:pt idx="870">
                  <c:v>10.234562873840332</c:v>
                </c:pt>
                <c:pt idx="871">
                  <c:v>10.234562873840332</c:v>
                </c:pt>
                <c:pt idx="872">
                  <c:v>10.234562873840332</c:v>
                </c:pt>
                <c:pt idx="873">
                  <c:v>10.234562873840332</c:v>
                </c:pt>
                <c:pt idx="874">
                  <c:v>10.236899375915527</c:v>
                </c:pt>
                <c:pt idx="875">
                  <c:v>10.236899375915527</c:v>
                </c:pt>
                <c:pt idx="876">
                  <c:v>10.236899375915527</c:v>
                </c:pt>
                <c:pt idx="877">
                  <c:v>10.236899375915527</c:v>
                </c:pt>
                <c:pt idx="878">
                  <c:v>10.236899375915527</c:v>
                </c:pt>
                <c:pt idx="879">
                  <c:v>10.236899375915527</c:v>
                </c:pt>
                <c:pt idx="880">
                  <c:v>10.270814895629883</c:v>
                </c:pt>
                <c:pt idx="881">
                  <c:v>10.270814895629883</c:v>
                </c:pt>
                <c:pt idx="882">
                  <c:v>10.270814895629883</c:v>
                </c:pt>
                <c:pt idx="883">
                  <c:v>10.270814895629883</c:v>
                </c:pt>
                <c:pt idx="884">
                  <c:v>10.270814895629883</c:v>
                </c:pt>
                <c:pt idx="885">
                  <c:v>10.269503593444824</c:v>
                </c:pt>
                <c:pt idx="886">
                  <c:v>10.269503593444824</c:v>
                </c:pt>
                <c:pt idx="887">
                  <c:v>10.269503593444824</c:v>
                </c:pt>
                <c:pt idx="888">
                  <c:v>10.269503593444824</c:v>
                </c:pt>
                <c:pt idx="889">
                  <c:v>10.269503593444824</c:v>
                </c:pt>
                <c:pt idx="890">
                  <c:v>10.195488929748535</c:v>
                </c:pt>
                <c:pt idx="891">
                  <c:v>10.195488929748535</c:v>
                </c:pt>
                <c:pt idx="892">
                  <c:v>10.195488929748535</c:v>
                </c:pt>
                <c:pt idx="893">
                  <c:v>10.195488929748535</c:v>
                </c:pt>
                <c:pt idx="894">
                  <c:v>10.195488929748535</c:v>
                </c:pt>
                <c:pt idx="895">
                  <c:v>10.195488929748535</c:v>
                </c:pt>
                <c:pt idx="896">
                  <c:v>10.236177444458008</c:v>
                </c:pt>
                <c:pt idx="897">
                  <c:v>10.236177444458008</c:v>
                </c:pt>
                <c:pt idx="898">
                  <c:v>10.236177444458008</c:v>
                </c:pt>
                <c:pt idx="899">
                  <c:v>10.236177444458008</c:v>
                </c:pt>
                <c:pt idx="900">
                  <c:v>10.236177444458008</c:v>
                </c:pt>
                <c:pt idx="901">
                  <c:v>10.208810806274414</c:v>
                </c:pt>
                <c:pt idx="902">
                  <c:v>10.208810806274414</c:v>
                </c:pt>
                <c:pt idx="903">
                  <c:v>10.208810806274414</c:v>
                </c:pt>
                <c:pt idx="904">
                  <c:v>10.208810806274414</c:v>
                </c:pt>
                <c:pt idx="905">
                  <c:v>10.208810806274414</c:v>
                </c:pt>
                <c:pt idx="906">
                  <c:v>10.208810806274414</c:v>
                </c:pt>
                <c:pt idx="907">
                  <c:v>10.280990600585938</c:v>
                </c:pt>
                <c:pt idx="908">
                  <c:v>10.280990600585938</c:v>
                </c:pt>
                <c:pt idx="909">
                  <c:v>10.280990600585938</c:v>
                </c:pt>
                <c:pt idx="910">
                  <c:v>10.280990600585938</c:v>
                </c:pt>
                <c:pt idx="911">
                  <c:v>10.280990600585938</c:v>
                </c:pt>
                <c:pt idx="912">
                  <c:v>10.27829647064209</c:v>
                </c:pt>
                <c:pt idx="913">
                  <c:v>10.27829647064209</c:v>
                </c:pt>
                <c:pt idx="914">
                  <c:v>10.27829647064209</c:v>
                </c:pt>
                <c:pt idx="915">
                  <c:v>10.27829647064209</c:v>
                </c:pt>
                <c:pt idx="916">
                  <c:v>10.27829647064209</c:v>
                </c:pt>
                <c:pt idx="917">
                  <c:v>10.27829647064209</c:v>
                </c:pt>
                <c:pt idx="918">
                  <c:v>10.248950958251953</c:v>
                </c:pt>
                <c:pt idx="919">
                  <c:v>10.248950958251953</c:v>
                </c:pt>
                <c:pt idx="920">
                  <c:v>10.248950958251953</c:v>
                </c:pt>
                <c:pt idx="921">
                  <c:v>10.248950958251953</c:v>
                </c:pt>
                <c:pt idx="922">
                  <c:v>10.248950958251953</c:v>
                </c:pt>
                <c:pt idx="923">
                  <c:v>10.248950958251953</c:v>
                </c:pt>
                <c:pt idx="924">
                  <c:v>10.248950958251953</c:v>
                </c:pt>
                <c:pt idx="925">
                  <c:v>10.248950958251953</c:v>
                </c:pt>
                <c:pt idx="926">
                  <c:v>10.29088020324707</c:v>
                </c:pt>
                <c:pt idx="927">
                  <c:v>10.29088020324707</c:v>
                </c:pt>
                <c:pt idx="928">
                  <c:v>10.29088020324707</c:v>
                </c:pt>
                <c:pt idx="929">
                  <c:v>10.29088020324707</c:v>
                </c:pt>
                <c:pt idx="930">
                  <c:v>10.29088020324707</c:v>
                </c:pt>
                <c:pt idx="931">
                  <c:v>10.23291015625</c:v>
                </c:pt>
                <c:pt idx="932">
                  <c:v>10.23291015625</c:v>
                </c:pt>
                <c:pt idx="933">
                  <c:v>10.23291015625</c:v>
                </c:pt>
                <c:pt idx="934">
                  <c:v>10.23291015625</c:v>
                </c:pt>
                <c:pt idx="935">
                  <c:v>10.23291015625</c:v>
                </c:pt>
                <c:pt idx="936">
                  <c:v>10.23291015625</c:v>
                </c:pt>
                <c:pt idx="937">
                  <c:v>10.268125534057617</c:v>
                </c:pt>
                <c:pt idx="938">
                  <c:v>10.268125534057617</c:v>
                </c:pt>
                <c:pt idx="939">
                  <c:v>10.268125534057617</c:v>
                </c:pt>
                <c:pt idx="940">
                  <c:v>10.268125534057617</c:v>
                </c:pt>
                <c:pt idx="941">
                  <c:v>10.268125534057617</c:v>
                </c:pt>
                <c:pt idx="942">
                  <c:v>10.268125534057617</c:v>
                </c:pt>
                <c:pt idx="943">
                  <c:v>10.258971214294434</c:v>
                </c:pt>
                <c:pt idx="944">
                  <c:v>10.258971214294434</c:v>
                </c:pt>
                <c:pt idx="945">
                  <c:v>10.258971214294434</c:v>
                </c:pt>
                <c:pt idx="946">
                  <c:v>10.258971214294434</c:v>
                </c:pt>
                <c:pt idx="947">
                  <c:v>10.258971214294434</c:v>
                </c:pt>
                <c:pt idx="948">
                  <c:v>10.311721801757813</c:v>
                </c:pt>
                <c:pt idx="949">
                  <c:v>10.311721801757813</c:v>
                </c:pt>
                <c:pt idx="950">
                  <c:v>10.311721801757813</c:v>
                </c:pt>
                <c:pt idx="951">
                  <c:v>10.311721801757813</c:v>
                </c:pt>
                <c:pt idx="952">
                  <c:v>10.311721801757813</c:v>
                </c:pt>
                <c:pt idx="953">
                  <c:v>10.311721801757813</c:v>
                </c:pt>
                <c:pt idx="954">
                  <c:v>10.26363468170166</c:v>
                </c:pt>
                <c:pt idx="955">
                  <c:v>10.26363468170166</c:v>
                </c:pt>
                <c:pt idx="956">
                  <c:v>10.26363468170166</c:v>
                </c:pt>
                <c:pt idx="957">
                  <c:v>10.26363468170166</c:v>
                </c:pt>
                <c:pt idx="958">
                  <c:v>10.26363468170166</c:v>
                </c:pt>
                <c:pt idx="959">
                  <c:v>10.255237579345703</c:v>
                </c:pt>
                <c:pt idx="960">
                  <c:v>10.255237579345703</c:v>
                </c:pt>
                <c:pt idx="961">
                  <c:v>10.255237579345703</c:v>
                </c:pt>
                <c:pt idx="962">
                  <c:v>10.255237579345703</c:v>
                </c:pt>
                <c:pt idx="963">
                  <c:v>10.255237579345703</c:v>
                </c:pt>
                <c:pt idx="964">
                  <c:v>10.255237579345703</c:v>
                </c:pt>
                <c:pt idx="965">
                  <c:v>10.243363380432129</c:v>
                </c:pt>
                <c:pt idx="966">
                  <c:v>10.243363380432129</c:v>
                </c:pt>
                <c:pt idx="967">
                  <c:v>10.243363380432129</c:v>
                </c:pt>
                <c:pt idx="968">
                  <c:v>10.243363380432129</c:v>
                </c:pt>
                <c:pt idx="969">
                  <c:v>10.243363380432129</c:v>
                </c:pt>
                <c:pt idx="970">
                  <c:v>10.244765281677246</c:v>
                </c:pt>
                <c:pt idx="971">
                  <c:v>10.244765281677246</c:v>
                </c:pt>
                <c:pt idx="972">
                  <c:v>10.244765281677246</c:v>
                </c:pt>
                <c:pt idx="973">
                  <c:v>10.244765281677246</c:v>
                </c:pt>
                <c:pt idx="974">
                  <c:v>10.244765281677246</c:v>
                </c:pt>
                <c:pt idx="975">
                  <c:v>10.229970932006836</c:v>
                </c:pt>
                <c:pt idx="976">
                  <c:v>10.229970932006836</c:v>
                </c:pt>
                <c:pt idx="977">
                  <c:v>10.229970932006836</c:v>
                </c:pt>
                <c:pt idx="978">
                  <c:v>10.229970932006836</c:v>
                </c:pt>
                <c:pt idx="979">
                  <c:v>10.229970932006836</c:v>
                </c:pt>
                <c:pt idx="980">
                  <c:v>10.229970932006836</c:v>
                </c:pt>
                <c:pt idx="981">
                  <c:v>10.229970932006836</c:v>
                </c:pt>
                <c:pt idx="982">
                  <c:v>10.229970932006836</c:v>
                </c:pt>
                <c:pt idx="983">
                  <c:v>10.229970932006836</c:v>
                </c:pt>
                <c:pt idx="984">
                  <c:v>10.230521202087402</c:v>
                </c:pt>
                <c:pt idx="985">
                  <c:v>10.230521202087402</c:v>
                </c:pt>
                <c:pt idx="986">
                  <c:v>10.230521202087402</c:v>
                </c:pt>
                <c:pt idx="987">
                  <c:v>10.230521202087402</c:v>
                </c:pt>
                <c:pt idx="988">
                  <c:v>10.230521202087402</c:v>
                </c:pt>
                <c:pt idx="989">
                  <c:v>10.225286483764648</c:v>
                </c:pt>
                <c:pt idx="990">
                  <c:v>10.225286483764648</c:v>
                </c:pt>
                <c:pt idx="991">
                  <c:v>10.225286483764648</c:v>
                </c:pt>
                <c:pt idx="992">
                  <c:v>10.225286483764648</c:v>
                </c:pt>
                <c:pt idx="993">
                  <c:v>10.225286483764648</c:v>
                </c:pt>
                <c:pt idx="994">
                  <c:v>10.225286483764648</c:v>
                </c:pt>
                <c:pt idx="995">
                  <c:v>10.22758674621582</c:v>
                </c:pt>
                <c:pt idx="996">
                  <c:v>10.22758674621582</c:v>
                </c:pt>
                <c:pt idx="997">
                  <c:v>10.22758674621582</c:v>
                </c:pt>
                <c:pt idx="998">
                  <c:v>10.22758674621582</c:v>
                </c:pt>
                <c:pt idx="999">
                  <c:v>10.22758674621582</c:v>
                </c:pt>
                <c:pt idx="1000">
                  <c:v>10.224191665649414</c:v>
                </c:pt>
                <c:pt idx="1001">
                  <c:v>10.224191665649414</c:v>
                </c:pt>
                <c:pt idx="1002">
                  <c:v>10.224191665649414</c:v>
                </c:pt>
                <c:pt idx="1003">
                  <c:v>10.224191665649414</c:v>
                </c:pt>
                <c:pt idx="1004">
                  <c:v>10.224191665649414</c:v>
                </c:pt>
                <c:pt idx="1005">
                  <c:v>10.223169326782227</c:v>
                </c:pt>
                <c:pt idx="1006">
                  <c:v>10.223169326782227</c:v>
                </c:pt>
                <c:pt idx="1007">
                  <c:v>10.223169326782227</c:v>
                </c:pt>
                <c:pt idx="1008">
                  <c:v>10.223169326782227</c:v>
                </c:pt>
                <c:pt idx="1009">
                  <c:v>10.223169326782227</c:v>
                </c:pt>
                <c:pt idx="1010">
                  <c:v>10.223169326782227</c:v>
                </c:pt>
                <c:pt idx="1011">
                  <c:v>10.22960090637207</c:v>
                </c:pt>
                <c:pt idx="1012">
                  <c:v>10.22960090637207</c:v>
                </c:pt>
                <c:pt idx="1013">
                  <c:v>10.22960090637207</c:v>
                </c:pt>
                <c:pt idx="1014">
                  <c:v>10.22960090637207</c:v>
                </c:pt>
                <c:pt idx="1015">
                  <c:v>10.22960090637207</c:v>
                </c:pt>
                <c:pt idx="1016">
                  <c:v>10.22960090637207</c:v>
                </c:pt>
                <c:pt idx="1017">
                  <c:v>10.225509643554688</c:v>
                </c:pt>
                <c:pt idx="1018">
                  <c:v>10.225509643554688</c:v>
                </c:pt>
                <c:pt idx="1019">
                  <c:v>10.225509643554688</c:v>
                </c:pt>
                <c:pt idx="1020">
                  <c:v>10.225509643554688</c:v>
                </c:pt>
                <c:pt idx="1021">
                  <c:v>10.225509643554688</c:v>
                </c:pt>
                <c:pt idx="1022">
                  <c:v>10.225668907165527</c:v>
                </c:pt>
                <c:pt idx="1023">
                  <c:v>10.225668907165527</c:v>
                </c:pt>
                <c:pt idx="1024">
                  <c:v>10.225668907165527</c:v>
                </c:pt>
                <c:pt idx="1025">
                  <c:v>10.225668907165527</c:v>
                </c:pt>
                <c:pt idx="1026">
                  <c:v>10.225668907165527</c:v>
                </c:pt>
                <c:pt idx="1027">
                  <c:v>10.225668907165527</c:v>
                </c:pt>
                <c:pt idx="1028">
                  <c:v>10.212944984436035</c:v>
                </c:pt>
                <c:pt idx="1029">
                  <c:v>10.212944984436035</c:v>
                </c:pt>
                <c:pt idx="1030">
                  <c:v>10.212944984436035</c:v>
                </c:pt>
                <c:pt idx="1031">
                  <c:v>10.212944984436035</c:v>
                </c:pt>
                <c:pt idx="1032">
                  <c:v>10.212944984436035</c:v>
                </c:pt>
                <c:pt idx="1033">
                  <c:v>10.22065258026123</c:v>
                </c:pt>
                <c:pt idx="1034">
                  <c:v>10.22065258026123</c:v>
                </c:pt>
                <c:pt idx="1035">
                  <c:v>10.22065258026123</c:v>
                </c:pt>
                <c:pt idx="1036">
                  <c:v>10.22065258026123</c:v>
                </c:pt>
                <c:pt idx="1037">
                  <c:v>10.22065258026123</c:v>
                </c:pt>
                <c:pt idx="1038">
                  <c:v>10.22065258026123</c:v>
                </c:pt>
                <c:pt idx="1039">
                  <c:v>10.22065258026123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4-4C1F-A363-ABEE68CE2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D0-4F3E-A1EE-8460CA6F6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data'!$V$3:$V$1623</c:f>
              <c:numCache>
                <c:formatCode>#\ ##0.000\ "% Sat"</c:formatCode>
                <c:ptCount val="1040"/>
                <c:pt idx="0">
                  <c:v>89.904052734375</c:v>
                </c:pt>
                <c:pt idx="1">
                  <c:v>89.904052734375</c:v>
                </c:pt>
                <c:pt idx="2">
                  <c:v>89.467140197753906</c:v>
                </c:pt>
                <c:pt idx="3">
                  <c:v>89.467140197753906</c:v>
                </c:pt>
                <c:pt idx="4">
                  <c:v>89.467140197753906</c:v>
                </c:pt>
                <c:pt idx="5">
                  <c:v>89.467140197753906</c:v>
                </c:pt>
                <c:pt idx="6">
                  <c:v>89.467140197753906</c:v>
                </c:pt>
                <c:pt idx="7">
                  <c:v>89.467140197753906</c:v>
                </c:pt>
                <c:pt idx="8">
                  <c:v>89.180656433105469</c:v>
                </c:pt>
                <c:pt idx="9">
                  <c:v>89.180656433105469</c:v>
                </c:pt>
                <c:pt idx="10">
                  <c:v>89.180656433105469</c:v>
                </c:pt>
                <c:pt idx="11">
                  <c:v>89.180656433105469</c:v>
                </c:pt>
                <c:pt idx="12">
                  <c:v>89.180656433105469</c:v>
                </c:pt>
                <c:pt idx="13">
                  <c:v>88.98486328125</c:v>
                </c:pt>
                <c:pt idx="14">
                  <c:v>88.98486328125</c:v>
                </c:pt>
                <c:pt idx="15">
                  <c:v>88.98486328125</c:v>
                </c:pt>
                <c:pt idx="16">
                  <c:v>88.98486328125</c:v>
                </c:pt>
                <c:pt idx="17">
                  <c:v>88.98486328125</c:v>
                </c:pt>
                <c:pt idx="18">
                  <c:v>88.98486328125</c:v>
                </c:pt>
                <c:pt idx="19">
                  <c:v>88.668312072753906</c:v>
                </c:pt>
                <c:pt idx="20">
                  <c:v>88.668312072753906</c:v>
                </c:pt>
                <c:pt idx="21">
                  <c:v>88.668312072753906</c:v>
                </c:pt>
                <c:pt idx="22">
                  <c:v>88.668312072753906</c:v>
                </c:pt>
                <c:pt idx="23">
                  <c:v>88.668312072753906</c:v>
                </c:pt>
                <c:pt idx="24">
                  <c:v>88.668312072753906</c:v>
                </c:pt>
                <c:pt idx="25">
                  <c:v>88.832527160644531</c:v>
                </c:pt>
                <c:pt idx="26">
                  <c:v>88.832527160644531</c:v>
                </c:pt>
                <c:pt idx="27">
                  <c:v>88.832527160644531</c:v>
                </c:pt>
                <c:pt idx="28">
                  <c:v>88.832527160644531</c:v>
                </c:pt>
                <c:pt idx="29">
                  <c:v>88.832527160644531</c:v>
                </c:pt>
                <c:pt idx="30">
                  <c:v>88.700363159179688</c:v>
                </c:pt>
                <c:pt idx="31">
                  <c:v>88.700363159179688</c:v>
                </c:pt>
                <c:pt idx="32">
                  <c:v>88.700363159179688</c:v>
                </c:pt>
                <c:pt idx="33">
                  <c:v>88.700363159179688</c:v>
                </c:pt>
                <c:pt idx="34">
                  <c:v>88.700363159179688</c:v>
                </c:pt>
                <c:pt idx="35">
                  <c:v>88.700363159179688</c:v>
                </c:pt>
                <c:pt idx="36">
                  <c:v>88.598747253417969</c:v>
                </c:pt>
                <c:pt idx="37">
                  <c:v>88.598747253417969</c:v>
                </c:pt>
                <c:pt idx="38">
                  <c:v>88.598747253417969</c:v>
                </c:pt>
                <c:pt idx="39">
                  <c:v>88.598747253417969</c:v>
                </c:pt>
                <c:pt idx="40">
                  <c:v>88.598747253417969</c:v>
                </c:pt>
                <c:pt idx="41">
                  <c:v>88.598747253417969</c:v>
                </c:pt>
                <c:pt idx="42">
                  <c:v>88.352607727050781</c:v>
                </c:pt>
                <c:pt idx="43">
                  <c:v>88.352607727050781</c:v>
                </c:pt>
                <c:pt idx="44">
                  <c:v>88.352607727050781</c:v>
                </c:pt>
                <c:pt idx="45">
                  <c:v>88.352607727050781</c:v>
                </c:pt>
                <c:pt idx="46">
                  <c:v>88.352607727050781</c:v>
                </c:pt>
                <c:pt idx="47">
                  <c:v>88.031120300292969</c:v>
                </c:pt>
                <c:pt idx="48">
                  <c:v>88.031120300292969</c:v>
                </c:pt>
                <c:pt idx="49">
                  <c:v>88.031120300292969</c:v>
                </c:pt>
                <c:pt idx="50">
                  <c:v>88.031120300292969</c:v>
                </c:pt>
                <c:pt idx="51">
                  <c:v>88.031120300292969</c:v>
                </c:pt>
                <c:pt idx="52">
                  <c:v>88.031120300292969</c:v>
                </c:pt>
                <c:pt idx="53">
                  <c:v>88.031120300292969</c:v>
                </c:pt>
                <c:pt idx="54">
                  <c:v>88.031120300292969</c:v>
                </c:pt>
                <c:pt idx="55">
                  <c:v>87.850967407226563</c:v>
                </c:pt>
                <c:pt idx="56">
                  <c:v>87.850967407226563</c:v>
                </c:pt>
                <c:pt idx="57">
                  <c:v>87.850967407226563</c:v>
                </c:pt>
                <c:pt idx="58">
                  <c:v>87.850967407226563</c:v>
                </c:pt>
                <c:pt idx="59">
                  <c:v>87.850967407226563</c:v>
                </c:pt>
                <c:pt idx="60">
                  <c:v>87.850967407226563</c:v>
                </c:pt>
                <c:pt idx="61">
                  <c:v>87.794281005859375</c:v>
                </c:pt>
                <c:pt idx="62">
                  <c:v>87.794281005859375</c:v>
                </c:pt>
                <c:pt idx="63">
                  <c:v>87.794281005859375</c:v>
                </c:pt>
                <c:pt idx="64">
                  <c:v>87.794281005859375</c:v>
                </c:pt>
                <c:pt idx="65">
                  <c:v>87.794281005859375</c:v>
                </c:pt>
                <c:pt idx="66">
                  <c:v>87.68896484375</c:v>
                </c:pt>
                <c:pt idx="67">
                  <c:v>87.68896484375</c:v>
                </c:pt>
                <c:pt idx="68">
                  <c:v>87.68896484375</c:v>
                </c:pt>
                <c:pt idx="69">
                  <c:v>87.68896484375</c:v>
                </c:pt>
                <c:pt idx="70">
                  <c:v>87.68896484375</c:v>
                </c:pt>
                <c:pt idx="71">
                  <c:v>87.68896484375</c:v>
                </c:pt>
                <c:pt idx="72">
                  <c:v>87.593788146972656</c:v>
                </c:pt>
                <c:pt idx="73">
                  <c:v>87.593788146972656</c:v>
                </c:pt>
                <c:pt idx="74">
                  <c:v>87.593788146972656</c:v>
                </c:pt>
                <c:pt idx="75">
                  <c:v>87.593788146972656</c:v>
                </c:pt>
                <c:pt idx="76">
                  <c:v>87.593788146972656</c:v>
                </c:pt>
                <c:pt idx="77">
                  <c:v>87.593788146972656</c:v>
                </c:pt>
                <c:pt idx="78">
                  <c:v>87.40753173828125</c:v>
                </c:pt>
                <c:pt idx="79">
                  <c:v>87.40753173828125</c:v>
                </c:pt>
                <c:pt idx="80">
                  <c:v>87.40753173828125</c:v>
                </c:pt>
                <c:pt idx="81">
                  <c:v>87.40753173828125</c:v>
                </c:pt>
                <c:pt idx="82">
                  <c:v>87.40753173828125</c:v>
                </c:pt>
                <c:pt idx="83">
                  <c:v>87.504692077636719</c:v>
                </c:pt>
                <c:pt idx="84">
                  <c:v>87.504692077636719</c:v>
                </c:pt>
                <c:pt idx="85">
                  <c:v>87.504692077636719</c:v>
                </c:pt>
                <c:pt idx="86">
                  <c:v>87.504692077636719</c:v>
                </c:pt>
                <c:pt idx="87">
                  <c:v>87.504692077636719</c:v>
                </c:pt>
                <c:pt idx="88">
                  <c:v>87.504692077636719</c:v>
                </c:pt>
                <c:pt idx="89">
                  <c:v>87.408660888671875</c:v>
                </c:pt>
                <c:pt idx="90">
                  <c:v>87.408660888671875</c:v>
                </c:pt>
                <c:pt idx="91">
                  <c:v>87.408660888671875</c:v>
                </c:pt>
                <c:pt idx="92">
                  <c:v>87.408660888671875</c:v>
                </c:pt>
                <c:pt idx="93">
                  <c:v>87.408660888671875</c:v>
                </c:pt>
                <c:pt idx="94">
                  <c:v>87.403221130371094</c:v>
                </c:pt>
                <c:pt idx="95">
                  <c:v>87.403221130371094</c:v>
                </c:pt>
                <c:pt idx="96">
                  <c:v>87.403221130371094</c:v>
                </c:pt>
                <c:pt idx="97">
                  <c:v>87.403221130371094</c:v>
                </c:pt>
                <c:pt idx="98">
                  <c:v>87.403221130371094</c:v>
                </c:pt>
                <c:pt idx="99">
                  <c:v>87.403221130371094</c:v>
                </c:pt>
                <c:pt idx="100">
                  <c:v>87.323661804199219</c:v>
                </c:pt>
                <c:pt idx="101">
                  <c:v>87.323661804199219</c:v>
                </c:pt>
                <c:pt idx="102">
                  <c:v>87.323661804199219</c:v>
                </c:pt>
                <c:pt idx="103">
                  <c:v>87.323661804199219</c:v>
                </c:pt>
                <c:pt idx="104">
                  <c:v>87.323661804199219</c:v>
                </c:pt>
                <c:pt idx="105">
                  <c:v>87.323661804199219</c:v>
                </c:pt>
                <c:pt idx="106">
                  <c:v>87.285865783691406</c:v>
                </c:pt>
                <c:pt idx="107">
                  <c:v>87.285865783691406</c:v>
                </c:pt>
                <c:pt idx="108">
                  <c:v>87.285865783691406</c:v>
                </c:pt>
                <c:pt idx="109">
                  <c:v>87.285865783691406</c:v>
                </c:pt>
                <c:pt idx="110">
                  <c:v>87.285865783691406</c:v>
                </c:pt>
                <c:pt idx="111">
                  <c:v>87.285865783691406</c:v>
                </c:pt>
                <c:pt idx="112">
                  <c:v>87.285865783691406</c:v>
                </c:pt>
                <c:pt idx="113">
                  <c:v>87.285865783691406</c:v>
                </c:pt>
                <c:pt idx="114">
                  <c:v>87.281059265136719</c:v>
                </c:pt>
                <c:pt idx="115">
                  <c:v>87.281059265136719</c:v>
                </c:pt>
                <c:pt idx="116">
                  <c:v>87.281059265136719</c:v>
                </c:pt>
                <c:pt idx="117">
                  <c:v>87.281059265136719</c:v>
                </c:pt>
                <c:pt idx="118">
                  <c:v>87.281059265136719</c:v>
                </c:pt>
                <c:pt idx="119">
                  <c:v>87.199623107910156</c:v>
                </c:pt>
                <c:pt idx="120">
                  <c:v>87.199623107910156</c:v>
                </c:pt>
                <c:pt idx="121">
                  <c:v>87.199623107910156</c:v>
                </c:pt>
                <c:pt idx="122">
                  <c:v>87.199623107910156</c:v>
                </c:pt>
                <c:pt idx="123">
                  <c:v>87.199623107910156</c:v>
                </c:pt>
                <c:pt idx="124">
                  <c:v>87.199623107910156</c:v>
                </c:pt>
                <c:pt idx="125">
                  <c:v>87.179206848144531</c:v>
                </c:pt>
                <c:pt idx="126">
                  <c:v>87.179206848144531</c:v>
                </c:pt>
                <c:pt idx="127">
                  <c:v>87.179206848144531</c:v>
                </c:pt>
                <c:pt idx="128">
                  <c:v>87.179206848144531</c:v>
                </c:pt>
                <c:pt idx="129">
                  <c:v>87.179206848144531</c:v>
                </c:pt>
                <c:pt idx="130">
                  <c:v>87.179206848144531</c:v>
                </c:pt>
                <c:pt idx="131">
                  <c:v>87.152542114257813</c:v>
                </c:pt>
                <c:pt idx="132">
                  <c:v>87.152542114257813</c:v>
                </c:pt>
                <c:pt idx="133">
                  <c:v>87.152542114257813</c:v>
                </c:pt>
                <c:pt idx="134">
                  <c:v>87.152542114257813</c:v>
                </c:pt>
                <c:pt idx="135">
                  <c:v>87.152542114257813</c:v>
                </c:pt>
                <c:pt idx="136">
                  <c:v>87.182861328125</c:v>
                </c:pt>
                <c:pt idx="137">
                  <c:v>87.182861328125</c:v>
                </c:pt>
                <c:pt idx="138">
                  <c:v>87.182861328125</c:v>
                </c:pt>
                <c:pt idx="139">
                  <c:v>87.182861328125</c:v>
                </c:pt>
                <c:pt idx="140">
                  <c:v>87.182861328125</c:v>
                </c:pt>
                <c:pt idx="141">
                  <c:v>87.182861328125</c:v>
                </c:pt>
                <c:pt idx="142">
                  <c:v>87.129379272460938</c:v>
                </c:pt>
                <c:pt idx="143">
                  <c:v>87.129379272460938</c:v>
                </c:pt>
                <c:pt idx="144">
                  <c:v>87.129379272460938</c:v>
                </c:pt>
                <c:pt idx="145">
                  <c:v>87.129379272460938</c:v>
                </c:pt>
                <c:pt idx="146">
                  <c:v>87.129379272460938</c:v>
                </c:pt>
                <c:pt idx="147">
                  <c:v>87.229248046875</c:v>
                </c:pt>
                <c:pt idx="148">
                  <c:v>87.229248046875</c:v>
                </c:pt>
                <c:pt idx="149">
                  <c:v>87.229248046875</c:v>
                </c:pt>
                <c:pt idx="150">
                  <c:v>87.229248046875</c:v>
                </c:pt>
                <c:pt idx="151">
                  <c:v>87.229248046875</c:v>
                </c:pt>
                <c:pt idx="152">
                  <c:v>87.229248046875</c:v>
                </c:pt>
                <c:pt idx="153">
                  <c:v>87.179008483886719</c:v>
                </c:pt>
                <c:pt idx="154">
                  <c:v>87.179008483886719</c:v>
                </c:pt>
                <c:pt idx="155">
                  <c:v>87.179008483886719</c:v>
                </c:pt>
                <c:pt idx="156">
                  <c:v>87.179008483886719</c:v>
                </c:pt>
                <c:pt idx="157">
                  <c:v>87.179008483886719</c:v>
                </c:pt>
                <c:pt idx="158">
                  <c:v>87.179008483886719</c:v>
                </c:pt>
                <c:pt idx="159">
                  <c:v>87.092300415039063</c:v>
                </c:pt>
                <c:pt idx="160">
                  <c:v>87.092300415039063</c:v>
                </c:pt>
                <c:pt idx="161">
                  <c:v>87.092300415039063</c:v>
                </c:pt>
                <c:pt idx="162">
                  <c:v>87.092300415039063</c:v>
                </c:pt>
                <c:pt idx="163">
                  <c:v>87.092300415039063</c:v>
                </c:pt>
                <c:pt idx="164">
                  <c:v>87.104637145996094</c:v>
                </c:pt>
                <c:pt idx="165">
                  <c:v>87.104637145996094</c:v>
                </c:pt>
                <c:pt idx="166">
                  <c:v>87.104637145996094</c:v>
                </c:pt>
                <c:pt idx="167">
                  <c:v>87.104637145996094</c:v>
                </c:pt>
                <c:pt idx="168">
                  <c:v>87.104637145996094</c:v>
                </c:pt>
                <c:pt idx="169">
                  <c:v>87.104637145996094</c:v>
                </c:pt>
                <c:pt idx="170">
                  <c:v>87.104637145996094</c:v>
                </c:pt>
                <c:pt idx="171">
                  <c:v>87.104637145996094</c:v>
                </c:pt>
                <c:pt idx="172">
                  <c:v>87.166343688964844</c:v>
                </c:pt>
                <c:pt idx="173">
                  <c:v>87.166343688964844</c:v>
                </c:pt>
                <c:pt idx="174">
                  <c:v>87.166343688964844</c:v>
                </c:pt>
                <c:pt idx="175">
                  <c:v>87.166343688964844</c:v>
                </c:pt>
                <c:pt idx="176">
                  <c:v>87.166343688964844</c:v>
                </c:pt>
                <c:pt idx="177">
                  <c:v>87.166343688964844</c:v>
                </c:pt>
                <c:pt idx="178">
                  <c:v>87.031425476074219</c:v>
                </c:pt>
                <c:pt idx="179">
                  <c:v>87.031425476074219</c:v>
                </c:pt>
                <c:pt idx="180">
                  <c:v>87.031425476074219</c:v>
                </c:pt>
                <c:pt idx="181">
                  <c:v>87.031425476074219</c:v>
                </c:pt>
                <c:pt idx="182">
                  <c:v>87.031425476074219</c:v>
                </c:pt>
                <c:pt idx="183">
                  <c:v>87.107521057128906</c:v>
                </c:pt>
                <c:pt idx="184">
                  <c:v>87.107521057128906</c:v>
                </c:pt>
                <c:pt idx="185">
                  <c:v>87.107521057128906</c:v>
                </c:pt>
                <c:pt idx="186">
                  <c:v>87.107521057128906</c:v>
                </c:pt>
                <c:pt idx="187">
                  <c:v>87.107521057128906</c:v>
                </c:pt>
                <c:pt idx="188">
                  <c:v>87.107521057128906</c:v>
                </c:pt>
                <c:pt idx="189">
                  <c:v>86.937698364257813</c:v>
                </c:pt>
                <c:pt idx="190">
                  <c:v>86.937698364257813</c:v>
                </c:pt>
                <c:pt idx="191">
                  <c:v>86.937698364257813</c:v>
                </c:pt>
                <c:pt idx="192">
                  <c:v>86.937698364257813</c:v>
                </c:pt>
                <c:pt idx="193">
                  <c:v>86.937698364257813</c:v>
                </c:pt>
                <c:pt idx="194">
                  <c:v>86.937698364257813</c:v>
                </c:pt>
                <c:pt idx="195">
                  <c:v>86.953414916992188</c:v>
                </c:pt>
                <c:pt idx="196">
                  <c:v>86.953414916992188</c:v>
                </c:pt>
                <c:pt idx="197">
                  <c:v>86.953414916992188</c:v>
                </c:pt>
                <c:pt idx="198">
                  <c:v>86.953414916992188</c:v>
                </c:pt>
                <c:pt idx="199">
                  <c:v>86.953414916992188</c:v>
                </c:pt>
                <c:pt idx="200">
                  <c:v>87.002105712890625</c:v>
                </c:pt>
                <c:pt idx="201">
                  <c:v>87.002105712890625</c:v>
                </c:pt>
                <c:pt idx="202">
                  <c:v>87.002105712890625</c:v>
                </c:pt>
                <c:pt idx="203">
                  <c:v>87.002105712890625</c:v>
                </c:pt>
                <c:pt idx="204">
                  <c:v>87.002105712890625</c:v>
                </c:pt>
                <c:pt idx="205">
                  <c:v>87.002105712890625</c:v>
                </c:pt>
                <c:pt idx="206">
                  <c:v>86.905784606933594</c:v>
                </c:pt>
                <c:pt idx="207">
                  <c:v>86.905784606933594</c:v>
                </c:pt>
                <c:pt idx="208">
                  <c:v>86.905784606933594</c:v>
                </c:pt>
                <c:pt idx="209">
                  <c:v>86.905784606933594</c:v>
                </c:pt>
                <c:pt idx="210">
                  <c:v>86.905784606933594</c:v>
                </c:pt>
                <c:pt idx="211">
                  <c:v>86.889778137207031</c:v>
                </c:pt>
                <c:pt idx="212">
                  <c:v>86.889778137207031</c:v>
                </c:pt>
                <c:pt idx="213">
                  <c:v>86.889778137207031</c:v>
                </c:pt>
                <c:pt idx="214">
                  <c:v>86.889778137207031</c:v>
                </c:pt>
                <c:pt idx="215">
                  <c:v>86.889778137207031</c:v>
                </c:pt>
                <c:pt idx="216">
                  <c:v>86.889778137207031</c:v>
                </c:pt>
                <c:pt idx="217">
                  <c:v>86.997932434082031</c:v>
                </c:pt>
                <c:pt idx="218">
                  <c:v>86.997932434082031</c:v>
                </c:pt>
                <c:pt idx="219">
                  <c:v>86.997932434082031</c:v>
                </c:pt>
                <c:pt idx="220">
                  <c:v>86.997932434082031</c:v>
                </c:pt>
                <c:pt idx="221">
                  <c:v>86.997932434082031</c:v>
                </c:pt>
                <c:pt idx="222">
                  <c:v>87.062301635742188</c:v>
                </c:pt>
                <c:pt idx="223">
                  <c:v>87.062301635742188</c:v>
                </c:pt>
                <c:pt idx="224">
                  <c:v>87.062301635742188</c:v>
                </c:pt>
                <c:pt idx="225">
                  <c:v>87.062301635742188</c:v>
                </c:pt>
                <c:pt idx="226">
                  <c:v>87.062301635742188</c:v>
                </c:pt>
                <c:pt idx="227">
                  <c:v>87.062301635742188</c:v>
                </c:pt>
                <c:pt idx="228">
                  <c:v>87.062301635742188</c:v>
                </c:pt>
                <c:pt idx="229">
                  <c:v>87.062301635742188</c:v>
                </c:pt>
                <c:pt idx="230">
                  <c:v>87.097366333007813</c:v>
                </c:pt>
                <c:pt idx="231">
                  <c:v>87.097366333007813</c:v>
                </c:pt>
                <c:pt idx="232">
                  <c:v>87.097366333007813</c:v>
                </c:pt>
                <c:pt idx="233">
                  <c:v>87.097366333007813</c:v>
                </c:pt>
                <c:pt idx="234">
                  <c:v>87.097366333007813</c:v>
                </c:pt>
                <c:pt idx="235">
                  <c:v>87.097366333007813</c:v>
                </c:pt>
                <c:pt idx="236">
                  <c:v>87.063461303710938</c:v>
                </c:pt>
                <c:pt idx="237">
                  <c:v>87.063461303710938</c:v>
                </c:pt>
                <c:pt idx="238">
                  <c:v>87.063461303710938</c:v>
                </c:pt>
                <c:pt idx="239">
                  <c:v>87.063461303710938</c:v>
                </c:pt>
                <c:pt idx="240">
                  <c:v>87.063461303710938</c:v>
                </c:pt>
                <c:pt idx="241">
                  <c:v>87.063461303710938</c:v>
                </c:pt>
                <c:pt idx="242">
                  <c:v>87.10882568359375</c:v>
                </c:pt>
                <c:pt idx="243">
                  <c:v>87.10882568359375</c:v>
                </c:pt>
                <c:pt idx="244">
                  <c:v>87.10882568359375</c:v>
                </c:pt>
                <c:pt idx="245">
                  <c:v>87.10882568359375</c:v>
                </c:pt>
                <c:pt idx="246">
                  <c:v>87.10882568359375</c:v>
                </c:pt>
                <c:pt idx="247">
                  <c:v>87.235824584960938</c:v>
                </c:pt>
                <c:pt idx="248">
                  <c:v>87.235824584960938</c:v>
                </c:pt>
                <c:pt idx="249">
                  <c:v>87.235824584960938</c:v>
                </c:pt>
                <c:pt idx="250">
                  <c:v>87.235824584960938</c:v>
                </c:pt>
                <c:pt idx="251">
                  <c:v>87.235824584960938</c:v>
                </c:pt>
                <c:pt idx="252">
                  <c:v>87.235824584960938</c:v>
                </c:pt>
                <c:pt idx="253">
                  <c:v>87.090248107910156</c:v>
                </c:pt>
                <c:pt idx="254">
                  <c:v>87.090248107910156</c:v>
                </c:pt>
                <c:pt idx="255">
                  <c:v>87.090248107910156</c:v>
                </c:pt>
                <c:pt idx="256">
                  <c:v>87.090248107910156</c:v>
                </c:pt>
                <c:pt idx="257">
                  <c:v>87.090248107910156</c:v>
                </c:pt>
                <c:pt idx="258">
                  <c:v>87.166038513183594</c:v>
                </c:pt>
                <c:pt idx="259">
                  <c:v>87.166038513183594</c:v>
                </c:pt>
                <c:pt idx="260">
                  <c:v>87.166038513183594</c:v>
                </c:pt>
                <c:pt idx="261">
                  <c:v>87.166038513183594</c:v>
                </c:pt>
                <c:pt idx="262">
                  <c:v>87.166038513183594</c:v>
                </c:pt>
                <c:pt idx="263">
                  <c:v>87.166038513183594</c:v>
                </c:pt>
                <c:pt idx="264">
                  <c:v>87.141029357910156</c:v>
                </c:pt>
                <c:pt idx="265">
                  <c:v>87.141029357910156</c:v>
                </c:pt>
                <c:pt idx="266">
                  <c:v>87.141029357910156</c:v>
                </c:pt>
                <c:pt idx="267">
                  <c:v>87.141029357910156</c:v>
                </c:pt>
                <c:pt idx="268">
                  <c:v>87.141029357910156</c:v>
                </c:pt>
                <c:pt idx="269">
                  <c:v>87.061454772949219</c:v>
                </c:pt>
                <c:pt idx="270">
                  <c:v>87.061454772949219</c:v>
                </c:pt>
                <c:pt idx="271">
                  <c:v>87.061454772949219</c:v>
                </c:pt>
                <c:pt idx="272">
                  <c:v>87.061454772949219</c:v>
                </c:pt>
                <c:pt idx="273">
                  <c:v>87.061454772949219</c:v>
                </c:pt>
                <c:pt idx="274">
                  <c:v>87.061454772949219</c:v>
                </c:pt>
                <c:pt idx="275">
                  <c:v>87.152191162109375</c:v>
                </c:pt>
                <c:pt idx="276">
                  <c:v>87.152191162109375</c:v>
                </c:pt>
                <c:pt idx="277">
                  <c:v>87.152191162109375</c:v>
                </c:pt>
                <c:pt idx="278">
                  <c:v>87.152191162109375</c:v>
                </c:pt>
                <c:pt idx="279">
                  <c:v>87.152191162109375</c:v>
                </c:pt>
                <c:pt idx="280">
                  <c:v>87.152191162109375</c:v>
                </c:pt>
                <c:pt idx="281">
                  <c:v>87.127494812011719</c:v>
                </c:pt>
                <c:pt idx="282">
                  <c:v>87.127494812011719</c:v>
                </c:pt>
                <c:pt idx="283">
                  <c:v>87.127494812011719</c:v>
                </c:pt>
                <c:pt idx="284">
                  <c:v>87.127494812011719</c:v>
                </c:pt>
                <c:pt idx="285">
                  <c:v>87.127494812011719</c:v>
                </c:pt>
                <c:pt idx="286">
                  <c:v>87.127494812011719</c:v>
                </c:pt>
                <c:pt idx="287">
                  <c:v>87.127494812011719</c:v>
                </c:pt>
                <c:pt idx="288">
                  <c:v>87.127494812011719</c:v>
                </c:pt>
                <c:pt idx="289">
                  <c:v>87.052001953125</c:v>
                </c:pt>
                <c:pt idx="290">
                  <c:v>87.052001953125</c:v>
                </c:pt>
                <c:pt idx="291">
                  <c:v>87.052001953125</c:v>
                </c:pt>
                <c:pt idx="292">
                  <c:v>87.052001953125</c:v>
                </c:pt>
                <c:pt idx="293">
                  <c:v>87.052001953125</c:v>
                </c:pt>
                <c:pt idx="294">
                  <c:v>87.052001953125</c:v>
                </c:pt>
                <c:pt idx="295">
                  <c:v>87.019889831542969</c:v>
                </c:pt>
                <c:pt idx="296">
                  <c:v>87.019889831542969</c:v>
                </c:pt>
                <c:pt idx="297">
                  <c:v>87.019889831542969</c:v>
                </c:pt>
                <c:pt idx="298">
                  <c:v>87.019889831542969</c:v>
                </c:pt>
                <c:pt idx="299">
                  <c:v>87.019889831542969</c:v>
                </c:pt>
                <c:pt idx="300">
                  <c:v>86.840316772460938</c:v>
                </c:pt>
                <c:pt idx="301">
                  <c:v>86.840316772460938</c:v>
                </c:pt>
                <c:pt idx="302">
                  <c:v>86.840316772460938</c:v>
                </c:pt>
                <c:pt idx="303">
                  <c:v>86.840316772460938</c:v>
                </c:pt>
                <c:pt idx="304">
                  <c:v>86.840316772460938</c:v>
                </c:pt>
                <c:pt idx="305">
                  <c:v>86.840316772460938</c:v>
                </c:pt>
                <c:pt idx="306">
                  <c:v>86.86541748046875</c:v>
                </c:pt>
                <c:pt idx="307">
                  <c:v>86.86541748046875</c:v>
                </c:pt>
                <c:pt idx="308">
                  <c:v>86.86541748046875</c:v>
                </c:pt>
                <c:pt idx="309">
                  <c:v>86.86541748046875</c:v>
                </c:pt>
                <c:pt idx="310">
                  <c:v>86.86541748046875</c:v>
                </c:pt>
                <c:pt idx="311">
                  <c:v>86.723968505859375</c:v>
                </c:pt>
                <c:pt idx="312">
                  <c:v>86.723968505859375</c:v>
                </c:pt>
                <c:pt idx="313">
                  <c:v>86.723968505859375</c:v>
                </c:pt>
                <c:pt idx="314">
                  <c:v>86.723968505859375</c:v>
                </c:pt>
                <c:pt idx="315">
                  <c:v>86.723968505859375</c:v>
                </c:pt>
                <c:pt idx="316">
                  <c:v>86.723968505859375</c:v>
                </c:pt>
                <c:pt idx="317">
                  <c:v>87.2095947265625</c:v>
                </c:pt>
                <c:pt idx="318">
                  <c:v>87.2095947265625</c:v>
                </c:pt>
                <c:pt idx="319">
                  <c:v>87.2095947265625</c:v>
                </c:pt>
                <c:pt idx="320">
                  <c:v>87.2095947265625</c:v>
                </c:pt>
                <c:pt idx="321">
                  <c:v>87.2095947265625</c:v>
                </c:pt>
                <c:pt idx="322">
                  <c:v>87.104240417480469</c:v>
                </c:pt>
                <c:pt idx="323">
                  <c:v>87.104240417480469</c:v>
                </c:pt>
                <c:pt idx="324">
                  <c:v>87.104240417480469</c:v>
                </c:pt>
                <c:pt idx="325">
                  <c:v>87.104240417480469</c:v>
                </c:pt>
                <c:pt idx="326">
                  <c:v>87.104240417480469</c:v>
                </c:pt>
                <c:pt idx="327">
                  <c:v>87.104240417480469</c:v>
                </c:pt>
                <c:pt idx="328">
                  <c:v>87.040725708007813</c:v>
                </c:pt>
                <c:pt idx="329">
                  <c:v>87.040725708007813</c:v>
                </c:pt>
                <c:pt idx="330">
                  <c:v>87.040725708007813</c:v>
                </c:pt>
                <c:pt idx="331">
                  <c:v>87.040725708007813</c:v>
                </c:pt>
                <c:pt idx="332">
                  <c:v>87.040725708007813</c:v>
                </c:pt>
                <c:pt idx="333">
                  <c:v>86.935859680175781</c:v>
                </c:pt>
                <c:pt idx="334">
                  <c:v>86.935859680175781</c:v>
                </c:pt>
                <c:pt idx="335">
                  <c:v>86.935859680175781</c:v>
                </c:pt>
                <c:pt idx="336">
                  <c:v>86.935859680175781</c:v>
                </c:pt>
                <c:pt idx="337">
                  <c:v>86.935859680175781</c:v>
                </c:pt>
                <c:pt idx="338">
                  <c:v>86.935859680175781</c:v>
                </c:pt>
                <c:pt idx="339">
                  <c:v>86.94775390625</c:v>
                </c:pt>
                <c:pt idx="340">
                  <c:v>86.94775390625</c:v>
                </c:pt>
                <c:pt idx="341">
                  <c:v>86.94775390625</c:v>
                </c:pt>
                <c:pt idx="342">
                  <c:v>86.94775390625</c:v>
                </c:pt>
                <c:pt idx="343">
                  <c:v>86.94775390625</c:v>
                </c:pt>
                <c:pt idx="344">
                  <c:v>86.94775390625</c:v>
                </c:pt>
                <c:pt idx="345">
                  <c:v>86.94775390625</c:v>
                </c:pt>
                <c:pt idx="346">
                  <c:v>86.94775390625</c:v>
                </c:pt>
                <c:pt idx="347">
                  <c:v>86.947349548339844</c:v>
                </c:pt>
                <c:pt idx="348">
                  <c:v>86.947349548339844</c:v>
                </c:pt>
                <c:pt idx="349">
                  <c:v>86.947349548339844</c:v>
                </c:pt>
                <c:pt idx="350">
                  <c:v>86.947349548339844</c:v>
                </c:pt>
                <c:pt idx="351">
                  <c:v>86.947349548339844</c:v>
                </c:pt>
                <c:pt idx="352">
                  <c:v>86.933723449707031</c:v>
                </c:pt>
                <c:pt idx="353">
                  <c:v>86.933723449707031</c:v>
                </c:pt>
                <c:pt idx="354">
                  <c:v>86.933723449707031</c:v>
                </c:pt>
                <c:pt idx="355">
                  <c:v>86.933723449707031</c:v>
                </c:pt>
                <c:pt idx="356">
                  <c:v>86.933723449707031</c:v>
                </c:pt>
                <c:pt idx="357">
                  <c:v>86.933723449707031</c:v>
                </c:pt>
                <c:pt idx="358">
                  <c:v>86.97271728515625</c:v>
                </c:pt>
                <c:pt idx="359">
                  <c:v>86.97271728515625</c:v>
                </c:pt>
                <c:pt idx="360">
                  <c:v>86.97271728515625</c:v>
                </c:pt>
                <c:pt idx="361">
                  <c:v>86.97271728515625</c:v>
                </c:pt>
                <c:pt idx="362">
                  <c:v>86.97271728515625</c:v>
                </c:pt>
                <c:pt idx="363">
                  <c:v>86.889717102050781</c:v>
                </c:pt>
                <c:pt idx="364">
                  <c:v>86.889717102050781</c:v>
                </c:pt>
                <c:pt idx="365">
                  <c:v>86.889717102050781</c:v>
                </c:pt>
                <c:pt idx="366">
                  <c:v>86.889717102050781</c:v>
                </c:pt>
                <c:pt idx="367">
                  <c:v>86.889717102050781</c:v>
                </c:pt>
                <c:pt idx="368">
                  <c:v>86.889717102050781</c:v>
                </c:pt>
                <c:pt idx="369">
                  <c:v>86.865371704101563</c:v>
                </c:pt>
                <c:pt idx="370">
                  <c:v>86.865371704101563</c:v>
                </c:pt>
                <c:pt idx="371">
                  <c:v>86.865371704101563</c:v>
                </c:pt>
                <c:pt idx="372">
                  <c:v>86.865371704101563</c:v>
                </c:pt>
                <c:pt idx="373">
                  <c:v>86.865371704101563</c:v>
                </c:pt>
                <c:pt idx="374">
                  <c:v>86.755928039550781</c:v>
                </c:pt>
                <c:pt idx="375">
                  <c:v>86.755928039550781</c:v>
                </c:pt>
                <c:pt idx="376">
                  <c:v>86.755928039550781</c:v>
                </c:pt>
                <c:pt idx="377">
                  <c:v>86.755928039550781</c:v>
                </c:pt>
                <c:pt idx="378">
                  <c:v>86.755928039550781</c:v>
                </c:pt>
                <c:pt idx="379">
                  <c:v>86.755928039550781</c:v>
                </c:pt>
                <c:pt idx="380">
                  <c:v>86.844657897949219</c:v>
                </c:pt>
                <c:pt idx="381">
                  <c:v>86.844657897949219</c:v>
                </c:pt>
                <c:pt idx="382">
                  <c:v>86.844657897949219</c:v>
                </c:pt>
                <c:pt idx="383">
                  <c:v>86.844657897949219</c:v>
                </c:pt>
                <c:pt idx="384">
                  <c:v>86.844657897949219</c:v>
                </c:pt>
                <c:pt idx="385">
                  <c:v>86.8154296875</c:v>
                </c:pt>
                <c:pt idx="386">
                  <c:v>86.8154296875</c:v>
                </c:pt>
                <c:pt idx="387">
                  <c:v>86.8154296875</c:v>
                </c:pt>
                <c:pt idx="388">
                  <c:v>86.8154296875</c:v>
                </c:pt>
                <c:pt idx="389">
                  <c:v>86.8154296875</c:v>
                </c:pt>
                <c:pt idx="390">
                  <c:v>86.8154296875</c:v>
                </c:pt>
                <c:pt idx="391">
                  <c:v>86.869514465332031</c:v>
                </c:pt>
                <c:pt idx="392">
                  <c:v>86.869514465332031</c:v>
                </c:pt>
                <c:pt idx="393">
                  <c:v>86.869514465332031</c:v>
                </c:pt>
                <c:pt idx="394">
                  <c:v>86.869514465332031</c:v>
                </c:pt>
                <c:pt idx="395">
                  <c:v>86.869514465332031</c:v>
                </c:pt>
                <c:pt idx="396">
                  <c:v>86.869514465332031</c:v>
                </c:pt>
                <c:pt idx="397">
                  <c:v>86.939170837402344</c:v>
                </c:pt>
                <c:pt idx="398">
                  <c:v>86.939170837402344</c:v>
                </c:pt>
                <c:pt idx="399">
                  <c:v>86.939170837402344</c:v>
                </c:pt>
                <c:pt idx="400">
                  <c:v>86.939170837402344</c:v>
                </c:pt>
                <c:pt idx="401">
                  <c:v>86.939170837402344</c:v>
                </c:pt>
                <c:pt idx="402">
                  <c:v>86.939170837402344</c:v>
                </c:pt>
                <c:pt idx="403">
                  <c:v>86.939170837402344</c:v>
                </c:pt>
                <c:pt idx="404">
                  <c:v>86.939170837402344</c:v>
                </c:pt>
                <c:pt idx="405">
                  <c:v>86.991844177246094</c:v>
                </c:pt>
                <c:pt idx="406">
                  <c:v>86.991844177246094</c:v>
                </c:pt>
                <c:pt idx="407">
                  <c:v>86.991844177246094</c:v>
                </c:pt>
                <c:pt idx="408">
                  <c:v>86.991844177246094</c:v>
                </c:pt>
                <c:pt idx="409">
                  <c:v>86.991844177246094</c:v>
                </c:pt>
                <c:pt idx="410">
                  <c:v>86.81915283203125</c:v>
                </c:pt>
                <c:pt idx="411">
                  <c:v>86.81915283203125</c:v>
                </c:pt>
                <c:pt idx="412">
                  <c:v>86.81915283203125</c:v>
                </c:pt>
                <c:pt idx="413">
                  <c:v>86.81915283203125</c:v>
                </c:pt>
                <c:pt idx="414">
                  <c:v>86.81915283203125</c:v>
                </c:pt>
                <c:pt idx="415">
                  <c:v>86.81915283203125</c:v>
                </c:pt>
                <c:pt idx="416">
                  <c:v>86.879005432128906</c:v>
                </c:pt>
                <c:pt idx="417">
                  <c:v>86.879005432128906</c:v>
                </c:pt>
                <c:pt idx="418">
                  <c:v>86.879005432128906</c:v>
                </c:pt>
                <c:pt idx="419">
                  <c:v>86.879005432128906</c:v>
                </c:pt>
                <c:pt idx="420">
                  <c:v>86.879005432128906</c:v>
                </c:pt>
                <c:pt idx="421">
                  <c:v>86.879005432128906</c:v>
                </c:pt>
                <c:pt idx="422">
                  <c:v>86.768463134765625</c:v>
                </c:pt>
                <c:pt idx="423">
                  <c:v>86.768463134765625</c:v>
                </c:pt>
                <c:pt idx="424">
                  <c:v>86.768463134765625</c:v>
                </c:pt>
                <c:pt idx="425">
                  <c:v>86.768463134765625</c:v>
                </c:pt>
                <c:pt idx="426">
                  <c:v>86.768463134765625</c:v>
                </c:pt>
                <c:pt idx="427">
                  <c:v>86.650047302246094</c:v>
                </c:pt>
                <c:pt idx="428">
                  <c:v>86.650047302246094</c:v>
                </c:pt>
                <c:pt idx="429">
                  <c:v>86.650047302246094</c:v>
                </c:pt>
                <c:pt idx="430">
                  <c:v>86.650047302246094</c:v>
                </c:pt>
                <c:pt idx="431">
                  <c:v>86.650047302246094</c:v>
                </c:pt>
                <c:pt idx="432">
                  <c:v>86.650047302246094</c:v>
                </c:pt>
                <c:pt idx="433">
                  <c:v>86.707122802734375</c:v>
                </c:pt>
                <c:pt idx="434">
                  <c:v>86.707122802734375</c:v>
                </c:pt>
                <c:pt idx="435">
                  <c:v>86.707122802734375</c:v>
                </c:pt>
                <c:pt idx="436">
                  <c:v>86.707122802734375</c:v>
                </c:pt>
                <c:pt idx="437">
                  <c:v>86.707122802734375</c:v>
                </c:pt>
                <c:pt idx="438">
                  <c:v>86.711395263671875</c:v>
                </c:pt>
                <c:pt idx="439">
                  <c:v>86.711395263671875</c:v>
                </c:pt>
                <c:pt idx="440">
                  <c:v>86.711395263671875</c:v>
                </c:pt>
                <c:pt idx="441">
                  <c:v>86.711395263671875</c:v>
                </c:pt>
                <c:pt idx="442">
                  <c:v>86.711395263671875</c:v>
                </c:pt>
                <c:pt idx="443">
                  <c:v>86.711395263671875</c:v>
                </c:pt>
                <c:pt idx="444">
                  <c:v>86.718612670898438</c:v>
                </c:pt>
                <c:pt idx="445">
                  <c:v>86.718612670898438</c:v>
                </c:pt>
                <c:pt idx="446">
                  <c:v>86.718612670898438</c:v>
                </c:pt>
                <c:pt idx="447">
                  <c:v>86.718612670898438</c:v>
                </c:pt>
                <c:pt idx="448">
                  <c:v>86.718612670898438</c:v>
                </c:pt>
                <c:pt idx="449">
                  <c:v>86.716133117675781</c:v>
                </c:pt>
                <c:pt idx="450">
                  <c:v>86.716133117675781</c:v>
                </c:pt>
                <c:pt idx="451">
                  <c:v>86.716133117675781</c:v>
                </c:pt>
                <c:pt idx="452">
                  <c:v>86.716133117675781</c:v>
                </c:pt>
                <c:pt idx="453">
                  <c:v>86.716133117675781</c:v>
                </c:pt>
                <c:pt idx="454">
                  <c:v>86.772621154785156</c:v>
                </c:pt>
                <c:pt idx="455">
                  <c:v>86.772621154785156</c:v>
                </c:pt>
                <c:pt idx="456">
                  <c:v>86.772621154785156</c:v>
                </c:pt>
                <c:pt idx="457">
                  <c:v>86.772621154785156</c:v>
                </c:pt>
                <c:pt idx="458">
                  <c:v>86.772621154785156</c:v>
                </c:pt>
                <c:pt idx="459">
                  <c:v>86.772621154785156</c:v>
                </c:pt>
                <c:pt idx="460">
                  <c:v>86.772621154785156</c:v>
                </c:pt>
                <c:pt idx="461">
                  <c:v>86.772621154785156</c:v>
                </c:pt>
                <c:pt idx="462">
                  <c:v>86.772621154785156</c:v>
                </c:pt>
                <c:pt idx="463">
                  <c:v>86.832618713378906</c:v>
                </c:pt>
                <c:pt idx="464">
                  <c:v>86.832618713378906</c:v>
                </c:pt>
                <c:pt idx="465">
                  <c:v>86.832618713378906</c:v>
                </c:pt>
                <c:pt idx="466">
                  <c:v>86.832618713378906</c:v>
                </c:pt>
                <c:pt idx="467">
                  <c:v>86.832618713378906</c:v>
                </c:pt>
                <c:pt idx="468">
                  <c:v>86.831565856933594</c:v>
                </c:pt>
                <c:pt idx="469">
                  <c:v>86.831565856933594</c:v>
                </c:pt>
                <c:pt idx="470">
                  <c:v>86.831565856933594</c:v>
                </c:pt>
                <c:pt idx="471">
                  <c:v>86.831565856933594</c:v>
                </c:pt>
                <c:pt idx="472">
                  <c:v>86.831565856933594</c:v>
                </c:pt>
                <c:pt idx="473">
                  <c:v>86.831565856933594</c:v>
                </c:pt>
                <c:pt idx="474">
                  <c:v>86.6845703125</c:v>
                </c:pt>
                <c:pt idx="475">
                  <c:v>86.6845703125</c:v>
                </c:pt>
                <c:pt idx="476">
                  <c:v>86.6845703125</c:v>
                </c:pt>
                <c:pt idx="477">
                  <c:v>86.6845703125</c:v>
                </c:pt>
                <c:pt idx="478">
                  <c:v>86.6845703125</c:v>
                </c:pt>
                <c:pt idx="479">
                  <c:v>86.721817016601563</c:v>
                </c:pt>
                <c:pt idx="480">
                  <c:v>86.721817016601563</c:v>
                </c:pt>
                <c:pt idx="481">
                  <c:v>86.721817016601563</c:v>
                </c:pt>
                <c:pt idx="482">
                  <c:v>86.721817016601563</c:v>
                </c:pt>
                <c:pt idx="483">
                  <c:v>86.721817016601563</c:v>
                </c:pt>
                <c:pt idx="484">
                  <c:v>86.721817016601563</c:v>
                </c:pt>
                <c:pt idx="485">
                  <c:v>86.684303283691406</c:v>
                </c:pt>
                <c:pt idx="486">
                  <c:v>86.684303283691406</c:v>
                </c:pt>
                <c:pt idx="487">
                  <c:v>86.684303283691406</c:v>
                </c:pt>
                <c:pt idx="488">
                  <c:v>86.684303283691406</c:v>
                </c:pt>
                <c:pt idx="489">
                  <c:v>86.684303283691406</c:v>
                </c:pt>
                <c:pt idx="490">
                  <c:v>86.625526428222656</c:v>
                </c:pt>
                <c:pt idx="491">
                  <c:v>86.625526428222656</c:v>
                </c:pt>
                <c:pt idx="492">
                  <c:v>86.625526428222656</c:v>
                </c:pt>
                <c:pt idx="493">
                  <c:v>86.625526428222656</c:v>
                </c:pt>
                <c:pt idx="494">
                  <c:v>86.625526428222656</c:v>
                </c:pt>
                <c:pt idx="495">
                  <c:v>86.625526428222656</c:v>
                </c:pt>
                <c:pt idx="496">
                  <c:v>86.603668212890625</c:v>
                </c:pt>
                <c:pt idx="497">
                  <c:v>86.603668212890625</c:v>
                </c:pt>
                <c:pt idx="498">
                  <c:v>86.603668212890625</c:v>
                </c:pt>
                <c:pt idx="499">
                  <c:v>86.603668212890625</c:v>
                </c:pt>
                <c:pt idx="500">
                  <c:v>86.603668212890625</c:v>
                </c:pt>
                <c:pt idx="501">
                  <c:v>86.49017333984375</c:v>
                </c:pt>
                <c:pt idx="502">
                  <c:v>86.49017333984375</c:v>
                </c:pt>
                <c:pt idx="503">
                  <c:v>86.49017333984375</c:v>
                </c:pt>
                <c:pt idx="504">
                  <c:v>86.49017333984375</c:v>
                </c:pt>
                <c:pt idx="505">
                  <c:v>86.49017333984375</c:v>
                </c:pt>
                <c:pt idx="506">
                  <c:v>86.49017333984375</c:v>
                </c:pt>
                <c:pt idx="507">
                  <c:v>86.541542053222656</c:v>
                </c:pt>
                <c:pt idx="508">
                  <c:v>86.541542053222656</c:v>
                </c:pt>
                <c:pt idx="509">
                  <c:v>86.541542053222656</c:v>
                </c:pt>
                <c:pt idx="510">
                  <c:v>86.541542053222656</c:v>
                </c:pt>
                <c:pt idx="511">
                  <c:v>86.541542053222656</c:v>
                </c:pt>
                <c:pt idx="512">
                  <c:v>86.541542053222656</c:v>
                </c:pt>
                <c:pt idx="513">
                  <c:v>86.509780883789063</c:v>
                </c:pt>
                <c:pt idx="514">
                  <c:v>86.509780883789063</c:v>
                </c:pt>
                <c:pt idx="515">
                  <c:v>86.509780883789063</c:v>
                </c:pt>
                <c:pt idx="516">
                  <c:v>86.509780883789063</c:v>
                </c:pt>
                <c:pt idx="517">
                  <c:v>86.509780883789063</c:v>
                </c:pt>
                <c:pt idx="518">
                  <c:v>86.509780883789063</c:v>
                </c:pt>
                <c:pt idx="519">
                  <c:v>86.509780883789063</c:v>
                </c:pt>
                <c:pt idx="520">
                  <c:v>86.509780883789063</c:v>
                </c:pt>
                <c:pt idx="521">
                  <c:v>86.483169555664063</c:v>
                </c:pt>
                <c:pt idx="522">
                  <c:v>86.483169555664063</c:v>
                </c:pt>
                <c:pt idx="523">
                  <c:v>86.483169555664063</c:v>
                </c:pt>
                <c:pt idx="524">
                  <c:v>86.483169555664063</c:v>
                </c:pt>
                <c:pt idx="525">
                  <c:v>86.483169555664063</c:v>
                </c:pt>
                <c:pt idx="526">
                  <c:v>86.564674377441406</c:v>
                </c:pt>
                <c:pt idx="527">
                  <c:v>86.564674377441406</c:v>
                </c:pt>
                <c:pt idx="528">
                  <c:v>86.564674377441406</c:v>
                </c:pt>
                <c:pt idx="529">
                  <c:v>86.564674377441406</c:v>
                </c:pt>
                <c:pt idx="530">
                  <c:v>86.564674377441406</c:v>
                </c:pt>
                <c:pt idx="531">
                  <c:v>86.564674377441406</c:v>
                </c:pt>
                <c:pt idx="532">
                  <c:v>86.728736877441406</c:v>
                </c:pt>
                <c:pt idx="533">
                  <c:v>86.728736877441406</c:v>
                </c:pt>
                <c:pt idx="534">
                  <c:v>86.728736877441406</c:v>
                </c:pt>
                <c:pt idx="535">
                  <c:v>86.728736877441406</c:v>
                </c:pt>
                <c:pt idx="536">
                  <c:v>86.728736877441406</c:v>
                </c:pt>
                <c:pt idx="537">
                  <c:v>86.754730224609375</c:v>
                </c:pt>
                <c:pt idx="538">
                  <c:v>86.754730224609375</c:v>
                </c:pt>
                <c:pt idx="539">
                  <c:v>86.754730224609375</c:v>
                </c:pt>
                <c:pt idx="540">
                  <c:v>86.754730224609375</c:v>
                </c:pt>
                <c:pt idx="541">
                  <c:v>86.754730224609375</c:v>
                </c:pt>
                <c:pt idx="542">
                  <c:v>86.754730224609375</c:v>
                </c:pt>
                <c:pt idx="543">
                  <c:v>86.58843994140625</c:v>
                </c:pt>
                <c:pt idx="544">
                  <c:v>86.58843994140625</c:v>
                </c:pt>
                <c:pt idx="545">
                  <c:v>86.58843994140625</c:v>
                </c:pt>
                <c:pt idx="546">
                  <c:v>86.58843994140625</c:v>
                </c:pt>
                <c:pt idx="547">
                  <c:v>86.58843994140625</c:v>
                </c:pt>
                <c:pt idx="548">
                  <c:v>87.189674377441406</c:v>
                </c:pt>
                <c:pt idx="549">
                  <c:v>87.189674377441406</c:v>
                </c:pt>
                <c:pt idx="550">
                  <c:v>87.189674377441406</c:v>
                </c:pt>
                <c:pt idx="551">
                  <c:v>87.189674377441406</c:v>
                </c:pt>
                <c:pt idx="552">
                  <c:v>87.189674377441406</c:v>
                </c:pt>
                <c:pt idx="553">
                  <c:v>87.189674377441406</c:v>
                </c:pt>
                <c:pt idx="554">
                  <c:v>86.753822326660156</c:v>
                </c:pt>
                <c:pt idx="555">
                  <c:v>86.753822326660156</c:v>
                </c:pt>
                <c:pt idx="556">
                  <c:v>86.753822326660156</c:v>
                </c:pt>
                <c:pt idx="557">
                  <c:v>86.753822326660156</c:v>
                </c:pt>
                <c:pt idx="558">
                  <c:v>86.753822326660156</c:v>
                </c:pt>
                <c:pt idx="559">
                  <c:v>86.582992553710938</c:v>
                </c:pt>
                <c:pt idx="560">
                  <c:v>86.582992553710938</c:v>
                </c:pt>
                <c:pt idx="561">
                  <c:v>86.582992553710938</c:v>
                </c:pt>
                <c:pt idx="562">
                  <c:v>86.582992553710938</c:v>
                </c:pt>
                <c:pt idx="563">
                  <c:v>86.582992553710938</c:v>
                </c:pt>
                <c:pt idx="564">
                  <c:v>86.582992553710938</c:v>
                </c:pt>
                <c:pt idx="565">
                  <c:v>86.806282043457031</c:v>
                </c:pt>
                <c:pt idx="566">
                  <c:v>86.806282043457031</c:v>
                </c:pt>
                <c:pt idx="567">
                  <c:v>86.806282043457031</c:v>
                </c:pt>
                <c:pt idx="568">
                  <c:v>86.806282043457031</c:v>
                </c:pt>
                <c:pt idx="569">
                  <c:v>86.806282043457031</c:v>
                </c:pt>
                <c:pt idx="570">
                  <c:v>87.001815795898438</c:v>
                </c:pt>
                <c:pt idx="571">
                  <c:v>87.001815795898438</c:v>
                </c:pt>
                <c:pt idx="572">
                  <c:v>87.001815795898438</c:v>
                </c:pt>
                <c:pt idx="573">
                  <c:v>87.001815795898438</c:v>
                </c:pt>
                <c:pt idx="574">
                  <c:v>87.001815795898438</c:v>
                </c:pt>
                <c:pt idx="575">
                  <c:v>87.001815795898438</c:v>
                </c:pt>
                <c:pt idx="576">
                  <c:v>87.001815795898438</c:v>
                </c:pt>
                <c:pt idx="577">
                  <c:v>87.001815795898438</c:v>
                </c:pt>
                <c:pt idx="578">
                  <c:v>86.824996948242188</c:v>
                </c:pt>
                <c:pt idx="579">
                  <c:v>86.824996948242188</c:v>
                </c:pt>
                <c:pt idx="580">
                  <c:v>86.824996948242188</c:v>
                </c:pt>
                <c:pt idx="581">
                  <c:v>86.824996948242188</c:v>
                </c:pt>
                <c:pt idx="582">
                  <c:v>86.824996948242188</c:v>
                </c:pt>
                <c:pt idx="583">
                  <c:v>86.824996948242188</c:v>
                </c:pt>
                <c:pt idx="584">
                  <c:v>86.814422607421875</c:v>
                </c:pt>
                <c:pt idx="585">
                  <c:v>86.814422607421875</c:v>
                </c:pt>
                <c:pt idx="586">
                  <c:v>86.814422607421875</c:v>
                </c:pt>
                <c:pt idx="587">
                  <c:v>86.814422607421875</c:v>
                </c:pt>
                <c:pt idx="588">
                  <c:v>86.814422607421875</c:v>
                </c:pt>
                <c:pt idx="589">
                  <c:v>86.814422607421875</c:v>
                </c:pt>
                <c:pt idx="590">
                  <c:v>86.714942932128906</c:v>
                </c:pt>
                <c:pt idx="591">
                  <c:v>86.714942932128906</c:v>
                </c:pt>
                <c:pt idx="592">
                  <c:v>86.714942932128906</c:v>
                </c:pt>
                <c:pt idx="593">
                  <c:v>86.714942932128906</c:v>
                </c:pt>
                <c:pt idx="594">
                  <c:v>86.714942932128906</c:v>
                </c:pt>
                <c:pt idx="595">
                  <c:v>86.619270324707031</c:v>
                </c:pt>
                <c:pt idx="596">
                  <c:v>86.619270324707031</c:v>
                </c:pt>
                <c:pt idx="597">
                  <c:v>86.619270324707031</c:v>
                </c:pt>
                <c:pt idx="598">
                  <c:v>86.619270324707031</c:v>
                </c:pt>
                <c:pt idx="599">
                  <c:v>86.619270324707031</c:v>
                </c:pt>
                <c:pt idx="600">
                  <c:v>86.619270324707031</c:v>
                </c:pt>
                <c:pt idx="601">
                  <c:v>86.573211669921875</c:v>
                </c:pt>
                <c:pt idx="602">
                  <c:v>86.573211669921875</c:v>
                </c:pt>
                <c:pt idx="603">
                  <c:v>86.573211669921875</c:v>
                </c:pt>
                <c:pt idx="604">
                  <c:v>86.573211669921875</c:v>
                </c:pt>
                <c:pt idx="605">
                  <c:v>86.573211669921875</c:v>
                </c:pt>
                <c:pt idx="606">
                  <c:v>86.552711486816406</c:v>
                </c:pt>
                <c:pt idx="607">
                  <c:v>86.552711486816406</c:v>
                </c:pt>
                <c:pt idx="608">
                  <c:v>86.552711486816406</c:v>
                </c:pt>
                <c:pt idx="609">
                  <c:v>86.552711486816406</c:v>
                </c:pt>
                <c:pt idx="610">
                  <c:v>86.552711486816406</c:v>
                </c:pt>
                <c:pt idx="611">
                  <c:v>86.552711486816406</c:v>
                </c:pt>
                <c:pt idx="612">
                  <c:v>86.6619873046875</c:v>
                </c:pt>
                <c:pt idx="613">
                  <c:v>86.6619873046875</c:v>
                </c:pt>
                <c:pt idx="614">
                  <c:v>86.6619873046875</c:v>
                </c:pt>
                <c:pt idx="615">
                  <c:v>86.6619873046875</c:v>
                </c:pt>
                <c:pt idx="616">
                  <c:v>86.6619873046875</c:v>
                </c:pt>
                <c:pt idx="617">
                  <c:v>86.6619873046875</c:v>
                </c:pt>
                <c:pt idx="618">
                  <c:v>86.5809326171875</c:v>
                </c:pt>
                <c:pt idx="619">
                  <c:v>86.5809326171875</c:v>
                </c:pt>
                <c:pt idx="620">
                  <c:v>86.5809326171875</c:v>
                </c:pt>
                <c:pt idx="621">
                  <c:v>86.5809326171875</c:v>
                </c:pt>
                <c:pt idx="622">
                  <c:v>86.5809326171875</c:v>
                </c:pt>
                <c:pt idx="623">
                  <c:v>86.560829162597656</c:v>
                </c:pt>
                <c:pt idx="624">
                  <c:v>86.560829162597656</c:v>
                </c:pt>
                <c:pt idx="625">
                  <c:v>86.560829162597656</c:v>
                </c:pt>
                <c:pt idx="626">
                  <c:v>86.560829162597656</c:v>
                </c:pt>
                <c:pt idx="627">
                  <c:v>86.560829162597656</c:v>
                </c:pt>
                <c:pt idx="628">
                  <c:v>86.560829162597656</c:v>
                </c:pt>
                <c:pt idx="629">
                  <c:v>86.591743469238281</c:v>
                </c:pt>
                <c:pt idx="630">
                  <c:v>86.591743469238281</c:v>
                </c:pt>
                <c:pt idx="631">
                  <c:v>86.591743469238281</c:v>
                </c:pt>
                <c:pt idx="632">
                  <c:v>86.591743469238281</c:v>
                </c:pt>
                <c:pt idx="633">
                  <c:v>86.591743469238281</c:v>
                </c:pt>
                <c:pt idx="634">
                  <c:v>86.591743469238281</c:v>
                </c:pt>
                <c:pt idx="635">
                  <c:v>86.591743469238281</c:v>
                </c:pt>
                <c:pt idx="636">
                  <c:v>86.591743469238281</c:v>
                </c:pt>
                <c:pt idx="637">
                  <c:v>86.605064392089844</c:v>
                </c:pt>
                <c:pt idx="638">
                  <c:v>86.605064392089844</c:v>
                </c:pt>
                <c:pt idx="639">
                  <c:v>86.605064392089844</c:v>
                </c:pt>
                <c:pt idx="640">
                  <c:v>86.605064392089844</c:v>
                </c:pt>
                <c:pt idx="641">
                  <c:v>86.605064392089844</c:v>
                </c:pt>
                <c:pt idx="642">
                  <c:v>86.542121887207031</c:v>
                </c:pt>
                <c:pt idx="643">
                  <c:v>86.542121887207031</c:v>
                </c:pt>
                <c:pt idx="644">
                  <c:v>86.542121887207031</c:v>
                </c:pt>
                <c:pt idx="645">
                  <c:v>86.542121887207031</c:v>
                </c:pt>
                <c:pt idx="646">
                  <c:v>86.542121887207031</c:v>
                </c:pt>
                <c:pt idx="647">
                  <c:v>86.542121887207031</c:v>
                </c:pt>
                <c:pt idx="648">
                  <c:v>86.645011901855469</c:v>
                </c:pt>
                <c:pt idx="649">
                  <c:v>86.645011901855469</c:v>
                </c:pt>
                <c:pt idx="650">
                  <c:v>86.645011901855469</c:v>
                </c:pt>
                <c:pt idx="651">
                  <c:v>86.645011901855469</c:v>
                </c:pt>
                <c:pt idx="652">
                  <c:v>86.645011901855469</c:v>
                </c:pt>
                <c:pt idx="653">
                  <c:v>86.645011901855469</c:v>
                </c:pt>
                <c:pt idx="654">
                  <c:v>86.600990295410156</c:v>
                </c:pt>
                <c:pt idx="655">
                  <c:v>86.600990295410156</c:v>
                </c:pt>
                <c:pt idx="656">
                  <c:v>86.600990295410156</c:v>
                </c:pt>
                <c:pt idx="657">
                  <c:v>86.600990295410156</c:v>
                </c:pt>
                <c:pt idx="658">
                  <c:v>86.600990295410156</c:v>
                </c:pt>
                <c:pt idx="659">
                  <c:v>86.595527648925781</c:v>
                </c:pt>
                <c:pt idx="660">
                  <c:v>86.595527648925781</c:v>
                </c:pt>
                <c:pt idx="661">
                  <c:v>86.595527648925781</c:v>
                </c:pt>
                <c:pt idx="662">
                  <c:v>86.595527648925781</c:v>
                </c:pt>
                <c:pt idx="663">
                  <c:v>86.595527648925781</c:v>
                </c:pt>
                <c:pt idx="664">
                  <c:v>86.595527648925781</c:v>
                </c:pt>
                <c:pt idx="665">
                  <c:v>86.640983581542969</c:v>
                </c:pt>
                <c:pt idx="666">
                  <c:v>86.640983581542969</c:v>
                </c:pt>
                <c:pt idx="667">
                  <c:v>86.640983581542969</c:v>
                </c:pt>
                <c:pt idx="668">
                  <c:v>86.640983581542969</c:v>
                </c:pt>
                <c:pt idx="669">
                  <c:v>86.640983581542969</c:v>
                </c:pt>
                <c:pt idx="670">
                  <c:v>86.501182556152344</c:v>
                </c:pt>
                <c:pt idx="671">
                  <c:v>86.501182556152344</c:v>
                </c:pt>
                <c:pt idx="672">
                  <c:v>86.501182556152344</c:v>
                </c:pt>
                <c:pt idx="673">
                  <c:v>86.501182556152344</c:v>
                </c:pt>
                <c:pt idx="674">
                  <c:v>86.501182556152344</c:v>
                </c:pt>
                <c:pt idx="675">
                  <c:v>86.501182556152344</c:v>
                </c:pt>
                <c:pt idx="676">
                  <c:v>86.632667541503906</c:v>
                </c:pt>
                <c:pt idx="677">
                  <c:v>86.632667541503906</c:v>
                </c:pt>
                <c:pt idx="678">
                  <c:v>86.632667541503906</c:v>
                </c:pt>
                <c:pt idx="679">
                  <c:v>86.632667541503906</c:v>
                </c:pt>
                <c:pt idx="680">
                  <c:v>86.632667541503906</c:v>
                </c:pt>
                <c:pt idx="681">
                  <c:v>86.734954833984375</c:v>
                </c:pt>
                <c:pt idx="682">
                  <c:v>86.734954833984375</c:v>
                </c:pt>
                <c:pt idx="683">
                  <c:v>86.734954833984375</c:v>
                </c:pt>
                <c:pt idx="684">
                  <c:v>86.734954833984375</c:v>
                </c:pt>
                <c:pt idx="685">
                  <c:v>86.734954833984375</c:v>
                </c:pt>
                <c:pt idx="686">
                  <c:v>86.734954833984375</c:v>
                </c:pt>
                <c:pt idx="687">
                  <c:v>86.556632995605469</c:v>
                </c:pt>
                <c:pt idx="688">
                  <c:v>86.556632995605469</c:v>
                </c:pt>
                <c:pt idx="689">
                  <c:v>86.556632995605469</c:v>
                </c:pt>
                <c:pt idx="690">
                  <c:v>86.556632995605469</c:v>
                </c:pt>
                <c:pt idx="691">
                  <c:v>86.556632995605469</c:v>
                </c:pt>
                <c:pt idx="692">
                  <c:v>86.556632995605469</c:v>
                </c:pt>
                <c:pt idx="693">
                  <c:v>86.556632995605469</c:v>
                </c:pt>
                <c:pt idx="694">
                  <c:v>86.556632995605469</c:v>
                </c:pt>
                <c:pt idx="695">
                  <c:v>86.609909057617188</c:v>
                </c:pt>
                <c:pt idx="696">
                  <c:v>86.609909057617188</c:v>
                </c:pt>
                <c:pt idx="697">
                  <c:v>86.609909057617188</c:v>
                </c:pt>
                <c:pt idx="698">
                  <c:v>86.609909057617188</c:v>
                </c:pt>
                <c:pt idx="699">
                  <c:v>86.609909057617188</c:v>
                </c:pt>
                <c:pt idx="700">
                  <c:v>86.480216979980469</c:v>
                </c:pt>
                <c:pt idx="701">
                  <c:v>86.480216979980469</c:v>
                </c:pt>
                <c:pt idx="702">
                  <c:v>86.480216979980469</c:v>
                </c:pt>
                <c:pt idx="703">
                  <c:v>86.480216979980469</c:v>
                </c:pt>
                <c:pt idx="704">
                  <c:v>86.480216979980469</c:v>
                </c:pt>
                <c:pt idx="705">
                  <c:v>86.456382751464844</c:v>
                </c:pt>
                <c:pt idx="706">
                  <c:v>86.456382751464844</c:v>
                </c:pt>
                <c:pt idx="707">
                  <c:v>86.456382751464844</c:v>
                </c:pt>
                <c:pt idx="708">
                  <c:v>86.456382751464844</c:v>
                </c:pt>
                <c:pt idx="709">
                  <c:v>86.456382751464844</c:v>
                </c:pt>
                <c:pt idx="710">
                  <c:v>86.456382751464844</c:v>
                </c:pt>
                <c:pt idx="711">
                  <c:v>86.6611328125</c:v>
                </c:pt>
                <c:pt idx="712">
                  <c:v>86.6611328125</c:v>
                </c:pt>
                <c:pt idx="713">
                  <c:v>86.6611328125</c:v>
                </c:pt>
                <c:pt idx="714">
                  <c:v>86.6611328125</c:v>
                </c:pt>
                <c:pt idx="715">
                  <c:v>86.6611328125</c:v>
                </c:pt>
                <c:pt idx="716">
                  <c:v>86.727249145507813</c:v>
                </c:pt>
                <c:pt idx="717">
                  <c:v>86.727249145507813</c:v>
                </c:pt>
                <c:pt idx="718">
                  <c:v>86.727249145507813</c:v>
                </c:pt>
                <c:pt idx="719">
                  <c:v>86.727249145507813</c:v>
                </c:pt>
                <c:pt idx="720">
                  <c:v>86.727249145507813</c:v>
                </c:pt>
                <c:pt idx="721">
                  <c:v>86.727249145507813</c:v>
                </c:pt>
                <c:pt idx="722">
                  <c:v>86.685989379882813</c:v>
                </c:pt>
                <c:pt idx="723">
                  <c:v>86.685989379882813</c:v>
                </c:pt>
                <c:pt idx="724">
                  <c:v>86.685989379882813</c:v>
                </c:pt>
                <c:pt idx="725">
                  <c:v>86.685989379882813</c:v>
                </c:pt>
                <c:pt idx="726">
                  <c:v>86.685989379882813</c:v>
                </c:pt>
                <c:pt idx="727">
                  <c:v>86.590232849121094</c:v>
                </c:pt>
                <c:pt idx="728">
                  <c:v>86.590232849121094</c:v>
                </c:pt>
                <c:pt idx="729">
                  <c:v>86.590232849121094</c:v>
                </c:pt>
                <c:pt idx="730">
                  <c:v>86.590232849121094</c:v>
                </c:pt>
                <c:pt idx="731">
                  <c:v>86.590232849121094</c:v>
                </c:pt>
                <c:pt idx="732">
                  <c:v>86.590232849121094</c:v>
                </c:pt>
                <c:pt idx="733">
                  <c:v>86.550308227539063</c:v>
                </c:pt>
                <c:pt idx="734">
                  <c:v>86.550308227539063</c:v>
                </c:pt>
                <c:pt idx="735">
                  <c:v>86.550308227539063</c:v>
                </c:pt>
                <c:pt idx="736">
                  <c:v>86.550308227539063</c:v>
                </c:pt>
                <c:pt idx="737">
                  <c:v>86.550308227539063</c:v>
                </c:pt>
                <c:pt idx="738">
                  <c:v>86.51348876953125</c:v>
                </c:pt>
                <c:pt idx="739">
                  <c:v>86.51348876953125</c:v>
                </c:pt>
                <c:pt idx="740">
                  <c:v>86.51348876953125</c:v>
                </c:pt>
                <c:pt idx="741">
                  <c:v>86.51348876953125</c:v>
                </c:pt>
                <c:pt idx="742">
                  <c:v>86.51348876953125</c:v>
                </c:pt>
                <c:pt idx="743">
                  <c:v>86.51348876953125</c:v>
                </c:pt>
                <c:pt idx="744">
                  <c:v>86.400962829589844</c:v>
                </c:pt>
                <c:pt idx="745">
                  <c:v>86.400962829589844</c:v>
                </c:pt>
                <c:pt idx="746">
                  <c:v>86.400962829589844</c:v>
                </c:pt>
                <c:pt idx="747">
                  <c:v>86.400962829589844</c:v>
                </c:pt>
                <c:pt idx="748">
                  <c:v>86.400962829589844</c:v>
                </c:pt>
                <c:pt idx="749">
                  <c:v>86.400962829589844</c:v>
                </c:pt>
                <c:pt idx="750">
                  <c:v>86.400962829589844</c:v>
                </c:pt>
                <c:pt idx="751">
                  <c:v>86.400962829589844</c:v>
                </c:pt>
                <c:pt idx="752">
                  <c:v>86.320991516113281</c:v>
                </c:pt>
                <c:pt idx="753">
                  <c:v>86.320991516113281</c:v>
                </c:pt>
                <c:pt idx="754">
                  <c:v>86.320991516113281</c:v>
                </c:pt>
                <c:pt idx="755">
                  <c:v>86.320991516113281</c:v>
                </c:pt>
                <c:pt idx="756">
                  <c:v>86.320991516113281</c:v>
                </c:pt>
                <c:pt idx="757">
                  <c:v>86.320991516113281</c:v>
                </c:pt>
                <c:pt idx="758">
                  <c:v>86.238014221191406</c:v>
                </c:pt>
                <c:pt idx="759">
                  <c:v>86.238014221191406</c:v>
                </c:pt>
                <c:pt idx="760">
                  <c:v>86.238014221191406</c:v>
                </c:pt>
                <c:pt idx="761">
                  <c:v>86.238014221191406</c:v>
                </c:pt>
                <c:pt idx="762">
                  <c:v>86.238014221191406</c:v>
                </c:pt>
                <c:pt idx="763">
                  <c:v>86.238014221191406</c:v>
                </c:pt>
                <c:pt idx="764">
                  <c:v>86.239768981933594</c:v>
                </c:pt>
                <c:pt idx="765">
                  <c:v>86.239768981933594</c:v>
                </c:pt>
                <c:pt idx="766">
                  <c:v>86.239768981933594</c:v>
                </c:pt>
                <c:pt idx="767">
                  <c:v>86.239768981933594</c:v>
                </c:pt>
                <c:pt idx="768">
                  <c:v>86.239768981933594</c:v>
                </c:pt>
                <c:pt idx="769">
                  <c:v>86.1793212890625</c:v>
                </c:pt>
                <c:pt idx="770">
                  <c:v>86.1793212890625</c:v>
                </c:pt>
                <c:pt idx="771">
                  <c:v>86.1793212890625</c:v>
                </c:pt>
                <c:pt idx="772">
                  <c:v>86.1793212890625</c:v>
                </c:pt>
                <c:pt idx="773">
                  <c:v>86.1793212890625</c:v>
                </c:pt>
                <c:pt idx="774">
                  <c:v>86.1793212890625</c:v>
                </c:pt>
                <c:pt idx="775">
                  <c:v>86.239227294921875</c:v>
                </c:pt>
                <c:pt idx="776">
                  <c:v>86.239227294921875</c:v>
                </c:pt>
                <c:pt idx="777">
                  <c:v>86.239227294921875</c:v>
                </c:pt>
                <c:pt idx="778">
                  <c:v>86.239227294921875</c:v>
                </c:pt>
                <c:pt idx="779">
                  <c:v>86.239227294921875</c:v>
                </c:pt>
                <c:pt idx="780">
                  <c:v>86.153121948242188</c:v>
                </c:pt>
                <c:pt idx="781">
                  <c:v>86.153121948242188</c:v>
                </c:pt>
                <c:pt idx="782">
                  <c:v>86.153121948242188</c:v>
                </c:pt>
                <c:pt idx="783">
                  <c:v>86.153121948242188</c:v>
                </c:pt>
                <c:pt idx="784">
                  <c:v>86.153121948242188</c:v>
                </c:pt>
                <c:pt idx="785">
                  <c:v>86.142799377441406</c:v>
                </c:pt>
                <c:pt idx="786">
                  <c:v>86.142799377441406</c:v>
                </c:pt>
                <c:pt idx="787">
                  <c:v>86.142799377441406</c:v>
                </c:pt>
                <c:pt idx="788">
                  <c:v>86.142799377441406</c:v>
                </c:pt>
                <c:pt idx="789">
                  <c:v>86.142799377441406</c:v>
                </c:pt>
                <c:pt idx="790">
                  <c:v>86.142799377441406</c:v>
                </c:pt>
                <c:pt idx="791">
                  <c:v>86.125823974609375</c:v>
                </c:pt>
                <c:pt idx="792">
                  <c:v>86.125823974609375</c:v>
                </c:pt>
                <c:pt idx="793">
                  <c:v>86.125823974609375</c:v>
                </c:pt>
                <c:pt idx="794">
                  <c:v>86.125823974609375</c:v>
                </c:pt>
                <c:pt idx="795">
                  <c:v>86.125823974609375</c:v>
                </c:pt>
                <c:pt idx="796">
                  <c:v>86.125823974609375</c:v>
                </c:pt>
                <c:pt idx="797">
                  <c:v>86.168502807617188</c:v>
                </c:pt>
                <c:pt idx="798">
                  <c:v>86.168502807617188</c:v>
                </c:pt>
                <c:pt idx="799">
                  <c:v>86.168502807617188</c:v>
                </c:pt>
                <c:pt idx="800">
                  <c:v>86.168502807617188</c:v>
                </c:pt>
                <c:pt idx="801">
                  <c:v>86.168502807617188</c:v>
                </c:pt>
                <c:pt idx="802">
                  <c:v>86.132659912109375</c:v>
                </c:pt>
                <c:pt idx="803">
                  <c:v>86.132659912109375</c:v>
                </c:pt>
                <c:pt idx="804">
                  <c:v>86.132659912109375</c:v>
                </c:pt>
                <c:pt idx="805">
                  <c:v>86.132659912109375</c:v>
                </c:pt>
                <c:pt idx="806">
                  <c:v>86.132659912109375</c:v>
                </c:pt>
                <c:pt idx="807">
                  <c:v>86.132659912109375</c:v>
                </c:pt>
                <c:pt idx="808">
                  <c:v>86.132659912109375</c:v>
                </c:pt>
                <c:pt idx="809">
                  <c:v>86.132659912109375</c:v>
                </c:pt>
                <c:pt idx="810">
                  <c:v>86.091361999511719</c:v>
                </c:pt>
                <c:pt idx="811">
                  <c:v>86.091361999511719</c:v>
                </c:pt>
                <c:pt idx="812">
                  <c:v>86.091361999511719</c:v>
                </c:pt>
                <c:pt idx="813">
                  <c:v>86.091361999511719</c:v>
                </c:pt>
                <c:pt idx="814">
                  <c:v>86.091361999511719</c:v>
                </c:pt>
                <c:pt idx="815">
                  <c:v>86.091361999511719</c:v>
                </c:pt>
                <c:pt idx="816">
                  <c:v>86.057868957519531</c:v>
                </c:pt>
                <c:pt idx="817">
                  <c:v>86.057868957519531</c:v>
                </c:pt>
                <c:pt idx="818">
                  <c:v>86.057868957519531</c:v>
                </c:pt>
                <c:pt idx="819">
                  <c:v>86.057868957519531</c:v>
                </c:pt>
                <c:pt idx="820">
                  <c:v>86.057868957519531</c:v>
                </c:pt>
                <c:pt idx="821">
                  <c:v>86.079055786132813</c:v>
                </c:pt>
                <c:pt idx="822">
                  <c:v>86.079055786132813</c:v>
                </c:pt>
                <c:pt idx="823">
                  <c:v>86.079055786132813</c:v>
                </c:pt>
                <c:pt idx="824">
                  <c:v>86.079055786132813</c:v>
                </c:pt>
                <c:pt idx="825">
                  <c:v>86.079055786132813</c:v>
                </c:pt>
                <c:pt idx="826">
                  <c:v>86.079055786132813</c:v>
                </c:pt>
                <c:pt idx="827">
                  <c:v>85.979141235351563</c:v>
                </c:pt>
                <c:pt idx="828">
                  <c:v>85.979141235351563</c:v>
                </c:pt>
                <c:pt idx="829">
                  <c:v>85.979141235351563</c:v>
                </c:pt>
                <c:pt idx="830">
                  <c:v>85.979141235351563</c:v>
                </c:pt>
                <c:pt idx="831">
                  <c:v>85.979141235351563</c:v>
                </c:pt>
                <c:pt idx="832">
                  <c:v>85.979141235351563</c:v>
                </c:pt>
                <c:pt idx="833">
                  <c:v>85.844429016113281</c:v>
                </c:pt>
                <c:pt idx="834">
                  <c:v>85.844429016113281</c:v>
                </c:pt>
                <c:pt idx="835">
                  <c:v>85.844429016113281</c:v>
                </c:pt>
                <c:pt idx="836">
                  <c:v>85.844429016113281</c:v>
                </c:pt>
                <c:pt idx="837">
                  <c:v>85.844429016113281</c:v>
                </c:pt>
                <c:pt idx="838">
                  <c:v>85.921974182128906</c:v>
                </c:pt>
                <c:pt idx="839">
                  <c:v>85.921974182128906</c:v>
                </c:pt>
                <c:pt idx="840">
                  <c:v>85.921974182128906</c:v>
                </c:pt>
                <c:pt idx="841">
                  <c:v>85.921974182128906</c:v>
                </c:pt>
                <c:pt idx="842">
                  <c:v>85.921974182128906</c:v>
                </c:pt>
                <c:pt idx="843">
                  <c:v>85.921974182128906</c:v>
                </c:pt>
                <c:pt idx="844">
                  <c:v>85.896408081054688</c:v>
                </c:pt>
                <c:pt idx="845">
                  <c:v>85.896408081054688</c:v>
                </c:pt>
                <c:pt idx="846">
                  <c:v>85.896408081054688</c:v>
                </c:pt>
                <c:pt idx="847">
                  <c:v>85.896408081054688</c:v>
                </c:pt>
                <c:pt idx="848">
                  <c:v>85.896408081054688</c:v>
                </c:pt>
                <c:pt idx="849">
                  <c:v>85.896408081054688</c:v>
                </c:pt>
                <c:pt idx="850">
                  <c:v>86.2196044921875</c:v>
                </c:pt>
                <c:pt idx="851">
                  <c:v>86.2196044921875</c:v>
                </c:pt>
                <c:pt idx="852">
                  <c:v>86.2196044921875</c:v>
                </c:pt>
                <c:pt idx="853">
                  <c:v>86.2196044921875</c:v>
                </c:pt>
                <c:pt idx="854">
                  <c:v>86.2196044921875</c:v>
                </c:pt>
                <c:pt idx="855">
                  <c:v>86.113487243652344</c:v>
                </c:pt>
                <c:pt idx="856">
                  <c:v>86.113487243652344</c:v>
                </c:pt>
                <c:pt idx="857">
                  <c:v>86.113487243652344</c:v>
                </c:pt>
                <c:pt idx="858">
                  <c:v>86.113487243652344</c:v>
                </c:pt>
                <c:pt idx="859">
                  <c:v>86.113487243652344</c:v>
                </c:pt>
                <c:pt idx="860">
                  <c:v>86.0926513671875</c:v>
                </c:pt>
                <c:pt idx="861">
                  <c:v>86.0926513671875</c:v>
                </c:pt>
                <c:pt idx="862">
                  <c:v>86.0926513671875</c:v>
                </c:pt>
                <c:pt idx="863">
                  <c:v>86.0926513671875</c:v>
                </c:pt>
                <c:pt idx="864">
                  <c:v>86.0926513671875</c:v>
                </c:pt>
                <c:pt idx="865">
                  <c:v>86.0926513671875</c:v>
                </c:pt>
                <c:pt idx="866">
                  <c:v>86.0926513671875</c:v>
                </c:pt>
                <c:pt idx="867">
                  <c:v>86.0926513671875</c:v>
                </c:pt>
                <c:pt idx="868">
                  <c:v>86.0926513671875</c:v>
                </c:pt>
                <c:pt idx="869">
                  <c:v>85.993659973144531</c:v>
                </c:pt>
                <c:pt idx="870">
                  <c:v>85.993659973144531</c:v>
                </c:pt>
                <c:pt idx="871">
                  <c:v>85.993659973144531</c:v>
                </c:pt>
                <c:pt idx="872">
                  <c:v>85.993659973144531</c:v>
                </c:pt>
                <c:pt idx="873">
                  <c:v>85.993659973144531</c:v>
                </c:pt>
                <c:pt idx="874">
                  <c:v>86.023040771484375</c:v>
                </c:pt>
                <c:pt idx="875">
                  <c:v>86.023040771484375</c:v>
                </c:pt>
                <c:pt idx="876">
                  <c:v>86.023040771484375</c:v>
                </c:pt>
                <c:pt idx="877">
                  <c:v>86.023040771484375</c:v>
                </c:pt>
                <c:pt idx="878">
                  <c:v>86.023040771484375</c:v>
                </c:pt>
                <c:pt idx="879">
                  <c:v>86.023040771484375</c:v>
                </c:pt>
                <c:pt idx="880">
                  <c:v>86.117340087890625</c:v>
                </c:pt>
                <c:pt idx="881">
                  <c:v>86.117340087890625</c:v>
                </c:pt>
                <c:pt idx="882">
                  <c:v>86.117340087890625</c:v>
                </c:pt>
                <c:pt idx="883">
                  <c:v>86.117340087890625</c:v>
                </c:pt>
                <c:pt idx="884">
                  <c:v>86.117340087890625</c:v>
                </c:pt>
                <c:pt idx="885">
                  <c:v>86.224952697753906</c:v>
                </c:pt>
                <c:pt idx="886">
                  <c:v>86.224952697753906</c:v>
                </c:pt>
                <c:pt idx="887">
                  <c:v>86.224952697753906</c:v>
                </c:pt>
                <c:pt idx="888">
                  <c:v>86.224952697753906</c:v>
                </c:pt>
                <c:pt idx="889">
                  <c:v>86.224952697753906</c:v>
                </c:pt>
                <c:pt idx="890">
                  <c:v>85.717872619628906</c:v>
                </c:pt>
                <c:pt idx="891">
                  <c:v>85.717872619628906</c:v>
                </c:pt>
                <c:pt idx="892">
                  <c:v>85.717872619628906</c:v>
                </c:pt>
                <c:pt idx="893">
                  <c:v>85.717872619628906</c:v>
                </c:pt>
                <c:pt idx="894">
                  <c:v>85.717872619628906</c:v>
                </c:pt>
                <c:pt idx="895">
                  <c:v>85.717872619628906</c:v>
                </c:pt>
                <c:pt idx="896">
                  <c:v>85.858596801757813</c:v>
                </c:pt>
                <c:pt idx="897">
                  <c:v>85.858596801757813</c:v>
                </c:pt>
                <c:pt idx="898">
                  <c:v>85.858596801757813</c:v>
                </c:pt>
                <c:pt idx="899">
                  <c:v>85.858596801757813</c:v>
                </c:pt>
                <c:pt idx="900">
                  <c:v>85.858596801757813</c:v>
                </c:pt>
                <c:pt idx="901">
                  <c:v>85.567764282226563</c:v>
                </c:pt>
                <c:pt idx="902">
                  <c:v>85.567764282226563</c:v>
                </c:pt>
                <c:pt idx="903">
                  <c:v>85.567764282226563</c:v>
                </c:pt>
                <c:pt idx="904">
                  <c:v>85.567764282226563</c:v>
                </c:pt>
                <c:pt idx="905">
                  <c:v>85.567764282226563</c:v>
                </c:pt>
                <c:pt idx="906">
                  <c:v>85.567764282226563</c:v>
                </c:pt>
                <c:pt idx="907">
                  <c:v>86.059616088867188</c:v>
                </c:pt>
                <c:pt idx="908">
                  <c:v>86.059616088867188</c:v>
                </c:pt>
                <c:pt idx="909">
                  <c:v>86.059616088867188</c:v>
                </c:pt>
                <c:pt idx="910">
                  <c:v>86.059616088867188</c:v>
                </c:pt>
                <c:pt idx="911">
                  <c:v>86.059616088867188</c:v>
                </c:pt>
                <c:pt idx="912">
                  <c:v>86.218391418457031</c:v>
                </c:pt>
                <c:pt idx="913">
                  <c:v>86.218391418457031</c:v>
                </c:pt>
                <c:pt idx="914">
                  <c:v>86.218391418457031</c:v>
                </c:pt>
                <c:pt idx="915">
                  <c:v>86.218391418457031</c:v>
                </c:pt>
                <c:pt idx="916">
                  <c:v>86.218391418457031</c:v>
                </c:pt>
                <c:pt idx="917">
                  <c:v>86.218391418457031</c:v>
                </c:pt>
                <c:pt idx="918">
                  <c:v>85.958900451660156</c:v>
                </c:pt>
                <c:pt idx="919">
                  <c:v>85.958900451660156</c:v>
                </c:pt>
                <c:pt idx="920">
                  <c:v>85.958900451660156</c:v>
                </c:pt>
                <c:pt idx="921">
                  <c:v>85.958900451660156</c:v>
                </c:pt>
                <c:pt idx="922">
                  <c:v>85.958900451660156</c:v>
                </c:pt>
                <c:pt idx="923">
                  <c:v>85.958900451660156</c:v>
                </c:pt>
                <c:pt idx="924">
                  <c:v>85.958900451660156</c:v>
                </c:pt>
                <c:pt idx="925">
                  <c:v>85.958900451660156</c:v>
                </c:pt>
                <c:pt idx="926">
                  <c:v>86.292442321777344</c:v>
                </c:pt>
                <c:pt idx="927">
                  <c:v>86.292442321777344</c:v>
                </c:pt>
                <c:pt idx="928">
                  <c:v>86.292442321777344</c:v>
                </c:pt>
                <c:pt idx="929">
                  <c:v>86.292442321777344</c:v>
                </c:pt>
                <c:pt idx="930">
                  <c:v>86.292442321777344</c:v>
                </c:pt>
                <c:pt idx="931">
                  <c:v>85.814376831054688</c:v>
                </c:pt>
                <c:pt idx="932">
                  <c:v>85.814376831054688</c:v>
                </c:pt>
                <c:pt idx="933">
                  <c:v>85.814376831054688</c:v>
                </c:pt>
                <c:pt idx="934">
                  <c:v>85.814376831054688</c:v>
                </c:pt>
                <c:pt idx="935">
                  <c:v>85.814376831054688</c:v>
                </c:pt>
                <c:pt idx="936">
                  <c:v>85.814376831054688</c:v>
                </c:pt>
                <c:pt idx="937">
                  <c:v>85.962234497070313</c:v>
                </c:pt>
                <c:pt idx="938">
                  <c:v>85.962234497070313</c:v>
                </c:pt>
                <c:pt idx="939">
                  <c:v>85.962234497070313</c:v>
                </c:pt>
                <c:pt idx="940">
                  <c:v>85.962234497070313</c:v>
                </c:pt>
                <c:pt idx="941">
                  <c:v>85.962234497070313</c:v>
                </c:pt>
                <c:pt idx="942">
                  <c:v>85.962234497070313</c:v>
                </c:pt>
                <c:pt idx="943">
                  <c:v>85.899040222167969</c:v>
                </c:pt>
                <c:pt idx="944">
                  <c:v>85.899040222167969</c:v>
                </c:pt>
                <c:pt idx="945">
                  <c:v>85.899040222167969</c:v>
                </c:pt>
                <c:pt idx="946">
                  <c:v>85.899040222167969</c:v>
                </c:pt>
                <c:pt idx="947">
                  <c:v>85.899040222167969</c:v>
                </c:pt>
                <c:pt idx="948">
                  <c:v>86.396278381347656</c:v>
                </c:pt>
                <c:pt idx="949">
                  <c:v>86.396278381347656</c:v>
                </c:pt>
                <c:pt idx="950">
                  <c:v>86.396278381347656</c:v>
                </c:pt>
                <c:pt idx="951">
                  <c:v>86.396278381347656</c:v>
                </c:pt>
                <c:pt idx="952">
                  <c:v>86.396278381347656</c:v>
                </c:pt>
                <c:pt idx="953">
                  <c:v>86.396278381347656</c:v>
                </c:pt>
                <c:pt idx="954">
                  <c:v>86.302833557128906</c:v>
                </c:pt>
                <c:pt idx="955">
                  <c:v>86.302833557128906</c:v>
                </c:pt>
                <c:pt idx="956">
                  <c:v>86.302833557128906</c:v>
                </c:pt>
                <c:pt idx="957">
                  <c:v>86.302833557128906</c:v>
                </c:pt>
                <c:pt idx="958">
                  <c:v>86.302833557128906</c:v>
                </c:pt>
                <c:pt idx="959">
                  <c:v>86.304489135742188</c:v>
                </c:pt>
                <c:pt idx="960">
                  <c:v>86.304489135742188</c:v>
                </c:pt>
                <c:pt idx="961">
                  <c:v>86.304489135742188</c:v>
                </c:pt>
                <c:pt idx="962">
                  <c:v>86.304489135742188</c:v>
                </c:pt>
                <c:pt idx="963">
                  <c:v>86.304489135742188</c:v>
                </c:pt>
                <c:pt idx="964">
                  <c:v>86.304489135742188</c:v>
                </c:pt>
                <c:pt idx="965">
                  <c:v>86.229957580566406</c:v>
                </c:pt>
                <c:pt idx="966">
                  <c:v>86.229957580566406</c:v>
                </c:pt>
                <c:pt idx="967">
                  <c:v>86.229957580566406</c:v>
                </c:pt>
                <c:pt idx="968">
                  <c:v>86.229957580566406</c:v>
                </c:pt>
                <c:pt idx="969">
                  <c:v>86.229957580566406</c:v>
                </c:pt>
                <c:pt idx="970">
                  <c:v>86.269218444824219</c:v>
                </c:pt>
                <c:pt idx="971">
                  <c:v>86.269218444824219</c:v>
                </c:pt>
                <c:pt idx="972">
                  <c:v>86.269218444824219</c:v>
                </c:pt>
                <c:pt idx="973">
                  <c:v>86.269218444824219</c:v>
                </c:pt>
                <c:pt idx="974">
                  <c:v>86.269218444824219</c:v>
                </c:pt>
                <c:pt idx="975">
                  <c:v>86.150245666503906</c:v>
                </c:pt>
                <c:pt idx="976">
                  <c:v>86.150245666503906</c:v>
                </c:pt>
                <c:pt idx="977">
                  <c:v>86.150245666503906</c:v>
                </c:pt>
                <c:pt idx="978">
                  <c:v>86.150245666503906</c:v>
                </c:pt>
                <c:pt idx="979">
                  <c:v>86.150245666503906</c:v>
                </c:pt>
                <c:pt idx="980">
                  <c:v>86.150245666503906</c:v>
                </c:pt>
                <c:pt idx="981">
                  <c:v>86.150245666503906</c:v>
                </c:pt>
                <c:pt idx="982">
                  <c:v>86.150245666503906</c:v>
                </c:pt>
                <c:pt idx="983">
                  <c:v>86.150245666503906</c:v>
                </c:pt>
                <c:pt idx="984">
                  <c:v>86.167915344238281</c:v>
                </c:pt>
                <c:pt idx="985">
                  <c:v>86.167915344238281</c:v>
                </c:pt>
                <c:pt idx="986">
                  <c:v>86.167915344238281</c:v>
                </c:pt>
                <c:pt idx="987">
                  <c:v>86.167915344238281</c:v>
                </c:pt>
                <c:pt idx="988">
                  <c:v>86.167915344238281</c:v>
                </c:pt>
                <c:pt idx="989">
                  <c:v>86.127616882324219</c:v>
                </c:pt>
                <c:pt idx="990">
                  <c:v>86.127616882324219</c:v>
                </c:pt>
                <c:pt idx="991">
                  <c:v>86.127616882324219</c:v>
                </c:pt>
                <c:pt idx="992">
                  <c:v>86.127616882324219</c:v>
                </c:pt>
                <c:pt idx="993">
                  <c:v>86.127616882324219</c:v>
                </c:pt>
                <c:pt idx="994">
                  <c:v>86.127616882324219</c:v>
                </c:pt>
                <c:pt idx="995">
                  <c:v>86.147193908691406</c:v>
                </c:pt>
                <c:pt idx="996">
                  <c:v>86.147193908691406</c:v>
                </c:pt>
                <c:pt idx="997">
                  <c:v>86.147193908691406</c:v>
                </c:pt>
                <c:pt idx="998">
                  <c:v>86.147193908691406</c:v>
                </c:pt>
                <c:pt idx="999">
                  <c:v>86.147193908691406</c:v>
                </c:pt>
                <c:pt idx="1000">
                  <c:v>86.120864868164063</c:v>
                </c:pt>
                <c:pt idx="1001">
                  <c:v>86.120864868164063</c:v>
                </c:pt>
                <c:pt idx="1002">
                  <c:v>86.120864868164063</c:v>
                </c:pt>
                <c:pt idx="1003">
                  <c:v>86.120864868164063</c:v>
                </c:pt>
                <c:pt idx="1004">
                  <c:v>86.120864868164063</c:v>
                </c:pt>
                <c:pt idx="1005">
                  <c:v>86.106132507324219</c:v>
                </c:pt>
                <c:pt idx="1006">
                  <c:v>86.106132507324219</c:v>
                </c:pt>
                <c:pt idx="1007">
                  <c:v>86.106132507324219</c:v>
                </c:pt>
                <c:pt idx="1008">
                  <c:v>86.106132507324219</c:v>
                </c:pt>
                <c:pt idx="1009">
                  <c:v>86.106132507324219</c:v>
                </c:pt>
                <c:pt idx="1010">
                  <c:v>86.106132507324219</c:v>
                </c:pt>
                <c:pt idx="1011">
                  <c:v>86.157073974609375</c:v>
                </c:pt>
                <c:pt idx="1012">
                  <c:v>86.157073974609375</c:v>
                </c:pt>
                <c:pt idx="1013">
                  <c:v>86.157073974609375</c:v>
                </c:pt>
                <c:pt idx="1014">
                  <c:v>86.157073974609375</c:v>
                </c:pt>
                <c:pt idx="1015">
                  <c:v>86.157073974609375</c:v>
                </c:pt>
                <c:pt idx="1016">
                  <c:v>86.157073974609375</c:v>
                </c:pt>
                <c:pt idx="1017">
                  <c:v>86.126663208007813</c:v>
                </c:pt>
                <c:pt idx="1018">
                  <c:v>86.126663208007813</c:v>
                </c:pt>
                <c:pt idx="1019">
                  <c:v>86.126663208007813</c:v>
                </c:pt>
                <c:pt idx="1020">
                  <c:v>86.126663208007813</c:v>
                </c:pt>
                <c:pt idx="1021">
                  <c:v>86.126663208007813</c:v>
                </c:pt>
                <c:pt idx="1022">
                  <c:v>86.122665405273438</c:v>
                </c:pt>
                <c:pt idx="1023">
                  <c:v>86.122665405273438</c:v>
                </c:pt>
                <c:pt idx="1024">
                  <c:v>86.122665405273438</c:v>
                </c:pt>
                <c:pt idx="1025">
                  <c:v>86.122665405273438</c:v>
                </c:pt>
                <c:pt idx="1026">
                  <c:v>86.122665405273438</c:v>
                </c:pt>
                <c:pt idx="1027">
                  <c:v>86.122665405273438</c:v>
                </c:pt>
                <c:pt idx="1028">
                  <c:v>86.035476684570313</c:v>
                </c:pt>
                <c:pt idx="1029">
                  <c:v>86.035476684570313</c:v>
                </c:pt>
                <c:pt idx="1030">
                  <c:v>86.035476684570313</c:v>
                </c:pt>
                <c:pt idx="1031">
                  <c:v>86.035476684570313</c:v>
                </c:pt>
                <c:pt idx="1032">
                  <c:v>86.035476684570313</c:v>
                </c:pt>
                <c:pt idx="1033">
                  <c:v>86.095695495605469</c:v>
                </c:pt>
                <c:pt idx="1034">
                  <c:v>86.095695495605469</c:v>
                </c:pt>
                <c:pt idx="1035">
                  <c:v>86.095695495605469</c:v>
                </c:pt>
                <c:pt idx="1036">
                  <c:v>86.095695495605469</c:v>
                </c:pt>
                <c:pt idx="1037">
                  <c:v>86.095695495605469</c:v>
                </c:pt>
                <c:pt idx="1038">
                  <c:v>86.095695495605469</c:v>
                </c:pt>
                <c:pt idx="1039">
                  <c:v>86.095695495605469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D0-4F3E-A1EE-8460CA6F6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1-4F0F-B129-464F148F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data'!$W$3:$W$1623</c:f>
              <c:numCache>
                <c:formatCode>#\ ##0.000\ "Torr"</c:formatCode>
                <c:ptCount val="1040"/>
                <c:pt idx="0">
                  <c:v>142.24652099609375</c:v>
                </c:pt>
                <c:pt idx="1">
                  <c:v>142.24652099609375</c:v>
                </c:pt>
                <c:pt idx="2">
                  <c:v>141.54710388183594</c:v>
                </c:pt>
                <c:pt idx="3">
                  <c:v>141.54710388183594</c:v>
                </c:pt>
                <c:pt idx="4">
                  <c:v>141.54710388183594</c:v>
                </c:pt>
                <c:pt idx="5">
                  <c:v>141.54710388183594</c:v>
                </c:pt>
                <c:pt idx="6">
                  <c:v>141.54710388183594</c:v>
                </c:pt>
                <c:pt idx="7">
                  <c:v>141.54710388183594</c:v>
                </c:pt>
                <c:pt idx="8">
                  <c:v>141.08248901367188</c:v>
                </c:pt>
                <c:pt idx="9">
                  <c:v>141.08248901367188</c:v>
                </c:pt>
                <c:pt idx="10">
                  <c:v>141.08248901367188</c:v>
                </c:pt>
                <c:pt idx="11">
                  <c:v>141.08248901367188</c:v>
                </c:pt>
                <c:pt idx="12">
                  <c:v>141.08248901367188</c:v>
                </c:pt>
                <c:pt idx="13">
                  <c:v>140.76869201660156</c:v>
                </c:pt>
                <c:pt idx="14">
                  <c:v>140.76869201660156</c:v>
                </c:pt>
                <c:pt idx="15">
                  <c:v>140.76869201660156</c:v>
                </c:pt>
                <c:pt idx="16">
                  <c:v>140.76869201660156</c:v>
                </c:pt>
                <c:pt idx="17">
                  <c:v>140.76869201660156</c:v>
                </c:pt>
                <c:pt idx="18">
                  <c:v>140.76869201660156</c:v>
                </c:pt>
                <c:pt idx="19">
                  <c:v>140.26206970214844</c:v>
                </c:pt>
                <c:pt idx="20">
                  <c:v>140.26206970214844</c:v>
                </c:pt>
                <c:pt idx="21">
                  <c:v>140.26206970214844</c:v>
                </c:pt>
                <c:pt idx="22">
                  <c:v>140.26206970214844</c:v>
                </c:pt>
                <c:pt idx="23">
                  <c:v>140.26206970214844</c:v>
                </c:pt>
                <c:pt idx="24">
                  <c:v>140.26206970214844</c:v>
                </c:pt>
                <c:pt idx="25">
                  <c:v>140.55586242675781</c:v>
                </c:pt>
                <c:pt idx="26">
                  <c:v>140.55586242675781</c:v>
                </c:pt>
                <c:pt idx="27">
                  <c:v>140.55586242675781</c:v>
                </c:pt>
                <c:pt idx="28">
                  <c:v>140.55586242675781</c:v>
                </c:pt>
                <c:pt idx="29">
                  <c:v>140.55586242675781</c:v>
                </c:pt>
                <c:pt idx="30">
                  <c:v>140.35714721679688</c:v>
                </c:pt>
                <c:pt idx="31">
                  <c:v>140.35714721679688</c:v>
                </c:pt>
                <c:pt idx="32">
                  <c:v>140.35714721679688</c:v>
                </c:pt>
                <c:pt idx="33">
                  <c:v>140.35714721679688</c:v>
                </c:pt>
                <c:pt idx="34">
                  <c:v>140.35714721679688</c:v>
                </c:pt>
                <c:pt idx="35">
                  <c:v>140.35714721679688</c:v>
                </c:pt>
                <c:pt idx="36">
                  <c:v>140.20014953613281</c:v>
                </c:pt>
                <c:pt idx="37">
                  <c:v>140.20014953613281</c:v>
                </c:pt>
                <c:pt idx="38">
                  <c:v>140.20014953613281</c:v>
                </c:pt>
                <c:pt idx="39">
                  <c:v>140.20014953613281</c:v>
                </c:pt>
                <c:pt idx="40">
                  <c:v>140.20014953613281</c:v>
                </c:pt>
                <c:pt idx="41">
                  <c:v>140.20014953613281</c:v>
                </c:pt>
                <c:pt idx="42">
                  <c:v>139.81092834472656</c:v>
                </c:pt>
                <c:pt idx="43">
                  <c:v>139.81092834472656</c:v>
                </c:pt>
                <c:pt idx="44">
                  <c:v>139.81092834472656</c:v>
                </c:pt>
                <c:pt idx="45">
                  <c:v>139.81092834472656</c:v>
                </c:pt>
                <c:pt idx="46">
                  <c:v>139.81092834472656</c:v>
                </c:pt>
                <c:pt idx="47">
                  <c:v>139.30033874511719</c:v>
                </c:pt>
                <c:pt idx="48">
                  <c:v>139.30033874511719</c:v>
                </c:pt>
                <c:pt idx="49">
                  <c:v>139.30033874511719</c:v>
                </c:pt>
                <c:pt idx="50">
                  <c:v>139.30033874511719</c:v>
                </c:pt>
                <c:pt idx="51">
                  <c:v>139.30033874511719</c:v>
                </c:pt>
                <c:pt idx="52">
                  <c:v>139.30033874511719</c:v>
                </c:pt>
                <c:pt idx="53">
                  <c:v>139.30033874511719</c:v>
                </c:pt>
                <c:pt idx="54">
                  <c:v>139.30033874511719</c:v>
                </c:pt>
                <c:pt idx="55">
                  <c:v>139.01777648925781</c:v>
                </c:pt>
                <c:pt idx="56">
                  <c:v>139.01777648925781</c:v>
                </c:pt>
                <c:pt idx="57">
                  <c:v>139.01777648925781</c:v>
                </c:pt>
                <c:pt idx="58">
                  <c:v>139.01777648925781</c:v>
                </c:pt>
                <c:pt idx="59">
                  <c:v>139.01777648925781</c:v>
                </c:pt>
                <c:pt idx="60">
                  <c:v>139.01777648925781</c:v>
                </c:pt>
                <c:pt idx="61">
                  <c:v>138.92919921875</c:v>
                </c:pt>
                <c:pt idx="62">
                  <c:v>138.92919921875</c:v>
                </c:pt>
                <c:pt idx="63">
                  <c:v>138.92919921875</c:v>
                </c:pt>
                <c:pt idx="64">
                  <c:v>138.92919921875</c:v>
                </c:pt>
                <c:pt idx="65">
                  <c:v>138.92919921875</c:v>
                </c:pt>
                <c:pt idx="66">
                  <c:v>138.76264953613281</c:v>
                </c:pt>
                <c:pt idx="67">
                  <c:v>138.76264953613281</c:v>
                </c:pt>
                <c:pt idx="68">
                  <c:v>138.76264953613281</c:v>
                </c:pt>
                <c:pt idx="69">
                  <c:v>138.76264953613281</c:v>
                </c:pt>
                <c:pt idx="70">
                  <c:v>138.76264953613281</c:v>
                </c:pt>
                <c:pt idx="71">
                  <c:v>138.76264953613281</c:v>
                </c:pt>
                <c:pt idx="72">
                  <c:v>138.6131591796875</c:v>
                </c:pt>
                <c:pt idx="73">
                  <c:v>138.6131591796875</c:v>
                </c:pt>
                <c:pt idx="74">
                  <c:v>138.6131591796875</c:v>
                </c:pt>
                <c:pt idx="75">
                  <c:v>138.6131591796875</c:v>
                </c:pt>
                <c:pt idx="76">
                  <c:v>138.6131591796875</c:v>
                </c:pt>
                <c:pt idx="77">
                  <c:v>138.6131591796875</c:v>
                </c:pt>
                <c:pt idx="78">
                  <c:v>138.31721496582031</c:v>
                </c:pt>
                <c:pt idx="79">
                  <c:v>138.31721496582031</c:v>
                </c:pt>
                <c:pt idx="80">
                  <c:v>138.31721496582031</c:v>
                </c:pt>
                <c:pt idx="81">
                  <c:v>138.31721496582031</c:v>
                </c:pt>
                <c:pt idx="82">
                  <c:v>138.31721496582031</c:v>
                </c:pt>
                <c:pt idx="83">
                  <c:v>138.47233581542969</c:v>
                </c:pt>
                <c:pt idx="84">
                  <c:v>138.47233581542969</c:v>
                </c:pt>
                <c:pt idx="85">
                  <c:v>138.47233581542969</c:v>
                </c:pt>
                <c:pt idx="86">
                  <c:v>138.47233581542969</c:v>
                </c:pt>
                <c:pt idx="87">
                  <c:v>138.47233581542969</c:v>
                </c:pt>
                <c:pt idx="88">
                  <c:v>138.47233581542969</c:v>
                </c:pt>
                <c:pt idx="89">
                  <c:v>138.32011413574219</c:v>
                </c:pt>
                <c:pt idx="90">
                  <c:v>138.32011413574219</c:v>
                </c:pt>
                <c:pt idx="91">
                  <c:v>138.32011413574219</c:v>
                </c:pt>
                <c:pt idx="92">
                  <c:v>138.32011413574219</c:v>
                </c:pt>
                <c:pt idx="93">
                  <c:v>138.32011413574219</c:v>
                </c:pt>
                <c:pt idx="94">
                  <c:v>138.31114196777344</c:v>
                </c:pt>
                <c:pt idx="95">
                  <c:v>138.31114196777344</c:v>
                </c:pt>
                <c:pt idx="96">
                  <c:v>138.31114196777344</c:v>
                </c:pt>
                <c:pt idx="97">
                  <c:v>138.31114196777344</c:v>
                </c:pt>
                <c:pt idx="98">
                  <c:v>138.31114196777344</c:v>
                </c:pt>
                <c:pt idx="99">
                  <c:v>138.31114196777344</c:v>
                </c:pt>
                <c:pt idx="100">
                  <c:v>138.18479919433594</c:v>
                </c:pt>
                <c:pt idx="101">
                  <c:v>138.18479919433594</c:v>
                </c:pt>
                <c:pt idx="102">
                  <c:v>138.18479919433594</c:v>
                </c:pt>
                <c:pt idx="103">
                  <c:v>138.18479919433594</c:v>
                </c:pt>
                <c:pt idx="104">
                  <c:v>138.18479919433594</c:v>
                </c:pt>
                <c:pt idx="105">
                  <c:v>138.18479919433594</c:v>
                </c:pt>
                <c:pt idx="106">
                  <c:v>138.12565612792969</c:v>
                </c:pt>
                <c:pt idx="107">
                  <c:v>138.12565612792969</c:v>
                </c:pt>
                <c:pt idx="108">
                  <c:v>138.12565612792969</c:v>
                </c:pt>
                <c:pt idx="109">
                  <c:v>138.12565612792969</c:v>
                </c:pt>
                <c:pt idx="110">
                  <c:v>138.12565612792969</c:v>
                </c:pt>
                <c:pt idx="111">
                  <c:v>138.12565612792969</c:v>
                </c:pt>
                <c:pt idx="112">
                  <c:v>138.12565612792969</c:v>
                </c:pt>
                <c:pt idx="113">
                  <c:v>138.12565612792969</c:v>
                </c:pt>
                <c:pt idx="114">
                  <c:v>138.11906433105469</c:v>
                </c:pt>
                <c:pt idx="115">
                  <c:v>138.11906433105469</c:v>
                </c:pt>
                <c:pt idx="116">
                  <c:v>138.11906433105469</c:v>
                </c:pt>
                <c:pt idx="117">
                  <c:v>138.11906433105469</c:v>
                </c:pt>
                <c:pt idx="118">
                  <c:v>138.11906433105469</c:v>
                </c:pt>
                <c:pt idx="119">
                  <c:v>137.98966979980469</c:v>
                </c:pt>
                <c:pt idx="120">
                  <c:v>137.98966979980469</c:v>
                </c:pt>
                <c:pt idx="121">
                  <c:v>137.98966979980469</c:v>
                </c:pt>
                <c:pt idx="122">
                  <c:v>137.98966979980469</c:v>
                </c:pt>
                <c:pt idx="123">
                  <c:v>137.98966979980469</c:v>
                </c:pt>
                <c:pt idx="124">
                  <c:v>137.98966979980469</c:v>
                </c:pt>
                <c:pt idx="125">
                  <c:v>137.95706176757813</c:v>
                </c:pt>
                <c:pt idx="126">
                  <c:v>137.95706176757813</c:v>
                </c:pt>
                <c:pt idx="127">
                  <c:v>137.95706176757813</c:v>
                </c:pt>
                <c:pt idx="128">
                  <c:v>137.95706176757813</c:v>
                </c:pt>
                <c:pt idx="129">
                  <c:v>137.95706176757813</c:v>
                </c:pt>
                <c:pt idx="130">
                  <c:v>137.95706176757813</c:v>
                </c:pt>
                <c:pt idx="131">
                  <c:v>137.91423034667969</c:v>
                </c:pt>
                <c:pt idx="132">
                  <c:v>137.91423034667969</c:v>
                </c:pt>
                <c:pt idx="133">
                  <c:v>137.91423034667969</c:v>
                </c:pt>
                <c:pt idx="134">
                  <c:v>137.91423034667969</c:v>
                </c:pt>
                <c:pt idx="135">
                  <c:v>137.91423034667969</c:v>
                </c:pt>
                <c:pt idx="136">
                  <c:v>137.9664306640625</c:v>
                </c:pt>
                <c:pt idx="137">
                  <c:v>137.9664306640625</c:v>
                </c:pt>
                <c:pt idx="138">
                  <c:v>137.9664306640625</c:v>
                </c:pt>
                <c:pt idx="139">
                  <c:v>137.9664306640625</c:v>
                </c:pt>
                <c:pt idx="140">
                  <c:v>137.9664306640625</c:v>
                </c:pt>
                <c:pt idx="141">
                  <c:v>137.9664306640625</c:v>
                </c:pt>
                <c:pt idx="142">
                  <c:v>137.87901306152344</c:v>
                </c:pt>
                <c:pt idx="143">
                  <c:v>137.87901306152344</c:v>
                </c:pt>
                <c:pt idx="144">
                  <c:v>137.87901306152344</c:v>
                </c:pt>
                <c:pt idx="145">
                  <c:v>137.87901306152344</c:v>
                </c:pt>
                <c:pt idx="146">
                  <c:v>137.87901306152344</c:v>
                </c:pt>
                <c:pt idx="147">
                  <c:v>138.03977966308594</c:v>
                </c:pt>
                <c:pt idx="148">
                  <c:v>138.03977966308594</c:v>
                </c:pt>
                <c:pt idx="149">
                  <c:v>138.03977966308594</c:v>
                </c:pt>
                <c:pt idx="150">
                  <c:v>138.03977966308594</c:v>
                </c:pt>
                <c:pt idx="151">
                  <c:v>138.03977966308594</c:v>
                </c:pt>
                <c:pt idx="152">
                  <c:v>138.03977966308594</c:v>
                </c:pt>
                <c:pt idx="153">
                  <c:v>137.95791625976563</c:v>
                </c:pt>
                <c:pt idx="154">
                  <c:v>137.95791625976563</c:v>
                </c:pt>
                <c:pt idx="155">
                  <c:v>137.95791625976563</c:v>
                </c:pt>
                <c:pt idx="156">
                  <c:v>137.95791625976563</c:v>
                </c:pt>
                <c:pt idx="157">
                  <c:v>137.95791625976563</c:v>
                </c:pt>
                <c:pt idx="158">
                  <c:v>137.95791625976563</c:v>
                </c:pt>
                <c:pt idx="159">
                  <c:v>137.81964111328125</c:v>
                </c:pt>
                <c:pt idx="160">
                  <c:v>137.81964111328125</c:v>
                </c:pt>
                <c:pt idx="161">
                  <c:v>137.81964111328125</c:v>
                </c:pt>
                <c:pt idx="162">
                  <c:v>137.81964111328125</c:v>
                </c:pt>
                <c:pt idx="163">
                  <c:v>137.81964111328125</c:v>
                </c:pt>
                <c:pt idx="164">
                  <c:v>137.83833312988281</c:v>
                </c:pt>
                <c:pt idx="165">
                  <c:v>137.83833312988281</c:v>
                </c:pt>
                <c:pt idx="166">
                  <c:v>137.83833312988281</c:v>
                </c:pt>
                <c:pt idx="167">
                  <c:v>137.83833312988281</c:v>
                </c:pt>
                <c:pt idx="168">
                  <c:v>137.83833312988281</c:v>
                </c:pt>
                <c:pt idx="169">
                  <c:v>137.83833312988281</c:v>
                </c:pt>
                <c:pt idx="170">
                  <c:v>137.83833312988281</c:v>
                </c:pt>
                <c:pt idx="171">
                  <c:v>137.83833312988281</c:v>
                </c:pt>
                <c:pt idx="172">
                  <c:v>137.93611145019531</c:v>
                </c:pt>
                <c:pt idx="173">
                  <c:v>137.93611145019531</c:v>
                </c:pt>
                <c:pt idx="174">
                  <c:v>137.93611145019531</c:v>
                </c:pt>
                <c:pt idx="175">
                  <c:v>137.93611145019531</c:v>
                </c:pt>
                <c:pt idx="176">
                  <c:v>137.93611145019531</c:v>
                </c:pt>
                <c:pt idx="177">
                  <c:v>137.93611145019531</c:v>
                </c:pt>
                <c:pt idx="178">
                  <c:v>137.72138977050781</c:v>
                </c:pt>
                <c:pt idx="179">
                  <c:v>137.72138977050781</c:v>
                </c:pt>
                <c:pt idx="180">
                  <c:v>137.72138977050781</c:v>
                </c:pt>
                <c:pt idx="181">
                  <c:v>137.72138977050781</c:v>
                </c:pt>
                <c:pt idx="182">
                  <c:v>137.72138977050781</c:v>
                </c:pt>
                <c:pt idx="183">
                  <c:v>137.84213256835938</c:v>
                </c:pt>
                <c:pt idx="184">
                  <c:v>137.84213256835938</c:v>
                </c:pt>
                <c:pt idx="185">
                  <c:v>137.84213256835938</c:v>
                </c:pt>
                <c:pt idx="186">
                  <c:v>137.84213256835938</c:v>
                </c:pt>
                <c:pt idx="187">
                  <c:v>137.84213256835938</c:v>
                </c:pt>
                <c:pt idx="188">
                  <c:v>137.84213256835938</c:v>
                </c:pt>
                <c:pt idx="189">
                  <c:v>137.57154846191406</c:v>
                </c:pt>
                <c:pt idx="190">
                  <c:v>137.57154846191406</c:v>
                </c:pt>
                <c:pt idx="191">
                  <c:v>137.57154846191406</c:v>
                </c:pt>
                <c:pt idx="192">
                  <c:v>137.57154846191406</c:v>
                </c:pt>
                <c:pt idx="193">
                  <c:v>137.57154846191406</c:v>
                </c:pt>
                <c:pt idx="194">
                  <c:v>137.57154846191406</c:v>
                </c:pt>
                <c:pt idx="195">
                  <c:v>137.59881591796875</c:v>
                </c:pt>
                <c:pt idx="196">
                  <c:v>137.59881591796875</c:v>
                </c:pt>
                <c:pt idx="197">
                  <c:v>137.59881591796875</c:v>
                </c:pt>
                <c:pt idx="198">
                  <c:v>137.59881591796875</c:v>
                </c:pt>
                <c:pt idx="199">
                  <c:v>137.59881591796875</c:v>
                </c:pt>
                <c:pt idx="200">
                  <c:v>137.67300415039063</c:v>
                </c:pt>
                <c:pt idx="201">
                  <c:v>137.67300415039063</c:v>
                </c:pt>
                <c:pt idx="202">
                  <c:v>137.67300415039063</c:v>
                </c:pt>
                <c:pt idx="203">
                  <c:v>137.67300415039063</c:v>
                </c:pt>
                <c:pt idx="204">
                  <c:v>137.67300415039063</c:v>
                </c:pt>
                <c:pt idx="205">
                  <c:v>137.67300415039063</c:v>
                </c:pt>
                <c:pt idx="206">
                  <c:v>137.5185546875</c:v>
                </c:pt>
                <c:pt idx="207">
                  <c:v>137.5185546875</c:v>
                </c:pt>
                <c:pt idx="208">
                  <c:v>137.5185546875</c:v>
                </c:pt>
                <c:pt idx="209">
                  <c:v>137.5185546875</c:v>
                </c:pt>
                <c:pt idx="210">
                  <c:v>137.5185546875</c:v>
                </c:pt>
                <c:pt idx="211">
                  <c:v>137.49148559570313</c:v>
                </c:pt>
                <c:pt idx="212">
                  <c:v>137.49148559570313</c:v>
                </c:pt>
                <c:pt idx="213">
                  <c:v>137.49148559570313</c:v>
                </c:pt>
                <c:pt idx="214">
                  <c:v>137.49148559570313</c:v>
                </c:pt>
                <c:pt idx="215">
                  <c:v>137.49148559570313</c:v>
                </c:pt>
                <c:pt idx="216">
                  <c:v>137.49148559570313</c:v>
                </c:pt>
                <c:pt idx="217">
                  <c:v>137.66410827636719</c:v>
                </c:pt>
                <c:pt idx="218">
                  <c:v>137.66410827636719</c:v>
                </c:pt>
                <c:pt idx="219">
                  <c:v>137.66410827636719</c:v>
                </c:pt>
                <c:pt idx="220">
                  <c:v>137.66410827636719</c:v>
                </c:pt>
                <c:pt idx="221">
                  <c:v>137.66410827636719</c:v>
                </c:pt>
                <c:pt idx="222">
                  <c:v>137.76658630371094</c:v>
                </c:pt>
                <c:pt idx="223">
                  <c:v>137.76658630371094</c:v>
                </c:pt>
                <c:pt idx="224">
                  <c:v>137.76658630371094</c:v>
                </c:pt>
                <c:pt idx="225">
                  <c:v>137.76658630371094</c:v>
                </c:pt>
                <c:pt idx="226">
                  <c:v>137.76658630371094</c:v>
                </c:pt>
                <c:pt idx="227">
                  <c:v>137.76658630371094</c:v>
                </c:pt>
                <c:pt idx="228">
                  <c:v>137.76658630371094</c:v>
                </c:pt>
                <c:pt idx="229">
                  <c:v>137.76658630371094</c:v>
                </c:pt>
                <c:pt idx="230">
                  <c:v>137.82203674316406</c:v>
                </c:pt>
                <c:pt idx="231">
                  <c:v>137.82203674316406</c:v>
                </c:pt>
                <c:pt idx="232">
                  <c:v>137.82203674316406</c:v>
                </c:pt>
                <c:pt idx="233">
                  <c:v>137.82203674316406</c:v>
                </c:pt>
                <c:pt idx="234">
                  <c:v>137.82203674316406</c:v>
                </c:pt>
                <c:pt idx="235">
                  <c:v>137.82203674316406</c:v>
                </c:pt>
                <c:pt idx="236">
                  <c:v>137.76811218261719</c:v>
                </c:pt>
                <c:pt idx="237">
                  <c:v>137.76811218261719</c:v>
                </c:pt>
                <c:pt idx="238">
                  <c:v>137.76811218261719</c:v>
                </c:pt>
                <c:pt idx="239">
                  <c:v>137.76811218261719</c:v>
                </c:pt>
                <c:pt idx="240">
                  <c:v>137.76811218261719</c:v>
                </c:pt>
                <c:pt idx="241">
                  <c:v>137.76811218261719</c:v>
                </c:pt>
                <c:pt idx="242">
                  <c:v>137.83815002441406</c:v>
                </c:pt>
                <c:pt idx="243">
                  <c:v>137.83815002441406</c:v>
                </c:pt>
                <c:pt idx="244">
                  <c:v>137.83815002441406</c:v>
                </c:pt>
                <c:pt idx="245">
                  <c:v>137.83815002441406</c:v>
                </c:pt>
                <c:pt idx="246">
                  <c:v>137.83815002441406</c:v>
                </c:pt>
                <c:pt idx="247">
                  <c:v>138.03602600097656</c:v>
                </c:pt>
                <c:pt idx="248">
                  <c:v>138.03602600097656</c:v>
                </c:pt>
                <c:pt idx="249">
                  <c:v>138.03602600097656</c:v>
                </c:pt>
                <c:pt idx="250">
                  <c:v>138.03602600097656</c:v>
                </c:pt>
                <c:pt idx="251">
                  <c:v>138.03602600097656</c:v>
                </c:pt>
                <c:pt idx="252">
                  <c:v>138.03602600097656</c:v>
                </c:pt>
                <c:pt idx="253">
                  <c:v>137.8045654296875</c:v>
                </c:pt>
                <c:pt idx="254">
                  <c:v>137.8045654296875</c:v>
                </c:pt>
                <c:pt idx="255">
                  <c:v>137.8045654296875</c:v>
                </c:pt>
                <c:pt idx="256">
                  <c:v>137.8045654296875</c:v>
                </c:pt>
                <c:pt idx="257">
                  <c:v>137.8045654296875</c:v>
                </c:pt>
                <c:pt idx="258">
                  <c:v>137.92434692382813</c:v>
                </c:pt>
                <c:pt idx="259">
                  <c:v>137.92434692382813</c:v>
                </c:pt>
                <c:pt idx="260">
                  <c:v>137.92434692382813</c:v>
                </c:pt>
                <c:pt idx="261">
                  <c:v>137.92434692382813</c:v>
                </c:pt>
                <c:pt idx="262">
                  <c:v>137.92434692382813</c:v>
                </c:pt>
                <c:pt idx="263">
                  <c:v>137.92434692382813</c:v>
                </c:pt>
                <c:pt idx="264">
                  <c:v>137.88121032714844</c:v>
                </c:pt>
                <c:pt idx="265">
                  <c:v>137.88121032714844</c:v>
                </c:pt>
                <c:pt idx="266">
                  <c:v>137.88121032714844</c:v>
                </c:pt>
                <c:pt idx="267">
                  <c:v>137.88121032714844</c:v>
                </c:pt>
                <c:pt idx="268">
                  <c:v>137.88121032714844</c:v>
                </c:pt>
                <c:pt idx="269">
                  <c:v>137.76557922363281</c:v>
                </c:pt>
                <c:pt idx="270">
                  <c:v>137.76557922363281</c:v>
                </c:pt>
                <c:pt idx="271">
                  <c:v>137.76557922363281</c:v>
                </c:pt>
                <c:pt idx="272">
                  <c:v>137.76557922363281</c:v>
                </c:pt>
                <c:pt idx="273">
                  <c:v>137.76557922363281</c:v>
                </c:pt>
                <c:pt idx="274">
                  <c:v>137.76557922363281</c:v>
                </c:pt>
                <c:pt idx="275">
                  <c:v>137.90802001953125</c:v>
                </c:pt>
                <c:pt idx="276">
                  <c:v>137.90802001953125</c:v>
                </c:pt>
                <c:pt idx="277">
                  <c:v>137.90802001953125</c:v>
                </c:pt>
                <c:pt idx="278">
                  <c:v>137.90802001953125</c:v>
                </c:pt>
                <c:pt idx="279">
                  <c:v>137.90802001953125</c:v>
                </c:pt>
                <c:pt idx="280">
                  <c:v>137.90802001953125</c:v>
                </c:pt>
                <c:pt idx="281">
                  <c:v>137.87394714355469</c:v>
                </c:pt>
                <c:pt idx="282">
                  <c:v>137.87394714355469</c:v>
                </c:pt>
                <c:pt idx="283">
                  <c:v>137.87394714355469</c:v>
                </c:pt>
                <c:pt idx="284">
                  <c:v>137.87394714355469</c:v>
                </c:pt>
                <c:pt idx="285">
                  <c:v>137.87394714355469</c:v>
                </c:pt>
                <c:pt idx="286">
                  <c:v>137.87394714355469</c:v>
                </c:pt>
                <c:pt idx="287">
                  <c:v>137.87394714355469</c:v>
                </c:pt>
                <c:pt idx="288">
                  <c:v>137.87394714355469</c:v>
                </c:pt>
                <c:pt idx="289">
                  <c:v>137.75553894042969</c:v>
                </c:pt>
                <c:pt idx="290">
                  <c:v>137.75553894042969</c:v>
                </c:pt>
                <c:pt idx="291">
                  <c:v>137.75553894042969</c:v>
                </c:pt>
                <c:pt idx="292">
                  <c:v>137.75553894042969</c:v>
                </c:pt>
                <c:pt idx="293">
                  <c:v>137.75553894042969</c:v>
                </c:pt>
                <c:pt idx="294">
                  <c:v>137.75553894042969</c:v>
                </c:pt>
                <c:pt idx="295">
                  <c:v>137.70489501953125</c:v>
                </c:pt>
                <c:pt idx="296">
                  <c:v>137.70489501953125</c:v>
                </c:pt>
                <c:pt idx="297">
                  <c:v>137.70489501953125</c:v>
                </c:pt>
                <c:pt idx="298">
                  <c:v>137.70489501953125</c:v>
                </c:pt>
                <c:pt idx="299">
                  <c:v>137.70489501953125</c:v>
                </c:pt>
                <c:pt idx="300">
                  <c:v>137.42184448242188</c:v>
                </c:pt>
                <c:pt idx="301">
                  <c:v>137.42184448242188</c:v>
                </c:pt>
                <c:pt idx="302">
                  <c:v>137.42184448242188</c:v>
                </c:pt>
                <c:pt idx="303">
                  <c:v>137.42184448242188</c:v>
                </c:pt>
                <c:pt idx="304">
                  <c:v>137.42184448242188</c:v>
                </c:pt>
                <c:pt idx="305">
                  <c:v>137.42184448242188</c:v>
                </c:pt>
                <c:pt idx="306">
                  <c:v>137.4649658203125</c:v>
                </c:pt>
                <c:pt idx="307">
                  <c:v>137.4649658203125</c:v>
                </c:pt>
                <c:pt idx="308">
                  <c:v>137.4649658203125</c:v>
                </c:pt>
                <c:pt idx="309">
                  <c:v>137.4649658203125</c:v>
                </c:pt>
                <c:pt idx="310">
                  <c:v>137.4649658203125</c:v>
                </c:pt>
                <c:pt idx="311">
                  <c:v>137.24124145507813</c:v>
                </c:pt>
                <c:pt idx="312">
                  <c:v>137.24124145507813</c:v>
                </c:pt>
                <c:pt idx="313">
                  <c:v>137.24124145507813</c:v>
                </c:pt>
                <c:pt idx="314">
                  <c:v>137.24124145507813</c:v>
                </c:pt>
                <c:pt idx="315">
                  <c:v>137.24124145507813</c:v>
                </c:pt>
                <c:pt idx="316">
                  <c:v>137.24124145507813</c:v>
                </c:pt>
                <c:pt idx="317">
                  <c:v>138.0128173828125</c:v>
                </c:pt>
                <c:pt idx="318">
                  <c:v>138.0128173828125</c:v>
                </c:pt>
                <c:pt idx="319">
                  <c:v>138.0128173828125</c:v>
                </c:pt>
                <c:pt idx="320">
                  <c:v>138.0128173828125</c:v>
                </c:pt>
                <c:pt idx="321">
                  <c:v>138.0128173828125</c:v>
                </c:pt>
                <c:pt idx="322">
                  <c:v>137.83760070800781</c:v>
                </c:pt>
                <c:pt idx="323">
                  <c:v>137.83760070800781</c:v>
                </c:pt>
                <c:pt idx="324">
                  <c:v>137.83760070800781</c:v>
                </c:pt>
                <c:pt idx="325">
                  <c:v>137.83760070800781</c:v>
                </c:pt>
                <c:pt idx="326">
                  <c:v>137.83760070800781</c:v>
                </c:pt>
                <c:pt idx="327">
                  <c:v>137.83760070800781</c:v>
                </c:pt>
                <c:pt idx="328">
                  <c:v>137.73435974121094</c:v>
                </c:pt>
                <c:pt idx="329">
                  <c:v>137.73435974121094</c:v>
                </c:pt>
                <c:pt idx="330">
                  <c:v>137.73435974121094</c:v>
                </c:pt>
                <c:pt idx="331">
                  <c:v>137.73435974121094</c:v>
                </c:pt>
                <c:pt idx="332">
                  <c:v>137.73435974121094</c:v>
                </c:pt>
                <c:pt idx="333">
                  <c:v>137.56626892089844</c:v>
                </c:pt>
                <c:pt idx="334">
                  <c:v>137.56626892089844</c:v>
                </c:pt>
                <c:pt idx="335">
                  <c:v>137.56626892089844</c:v>
                </c:pt>
                <c:pt idx="336">
                  <c:v>137.56626892089844</c:v>
                </c:pt>
                <c:pt idx="337">
                  <c:v>137.56626892089844</c:v>
                </c:pt>
                <c:pt idx="338">
                  <c:v>137.56626892089844</c:v>
                </c:pt>
                <c:pt idx="339">
                  <c:v>137.58518981933594</c:v>
                </c:pt>
                <c:pt idx="340">
                  <c:v>137.58518981933594</c:v>
                </c:pt>
                <c:pt idx="341">
                  <c:v>137.58518981933594</c:v>
                </c:pt>
                <c:pt idx="342">
                  <c:v>137.58518981933594</c:v>
                </c:pt>
                <c:pt idx="343">
                  <c:v>137.58518981933594</c:v>
                </c:pt>
                <c:pt idx="344">
                  <c:v>137.58518981933594</c:v>
                </c:pt>
                <c:pt idx="345">
                  <c:v>137.58518981933594</c:v>
                </c:pt>
                <c:pt idx="346">
                  <c:v>137.58518981933594</c:v>
                </c:pt>
                <c:pt idx="347">
                  <c:v>137.58969116210938</c:v>
                </c:pt>
                <c:pt idx="348">
                  <c:v>137.58969116210938</c:v>
                </c:pt>
                <c:pt idx="349">
                  <c:v>137.58969116210938</c:v>
                </c:pt>
                <c:pt idx="350">
                  <c:v>137.58969116210938</c:v>
                </c:pt>
                <c:pt idx="351">
                  <c:v>137.58969116210938</c:v>
                </c:pt>
                <c:pt idx="352">
                  <c:v>137.56666564941406</c:v>
                </c:pt>
                <c:pt idx="353">
                  <c:v>137.56666564941406</c:v>
                </c:pt>
                <c:pt idx="354">
                  <c:v>137.56666564941406</c:v>
                </c:pt>
                <c:pt idx="355">
                  <c:v>137.56666564941406</c:v>
                </c:pt>
                <c:pt idx="356">
                  <c:v>137.56666564941406</c:v>
                </c:pt>
                <c:pt idx="357">
                  <c:v>137.56666564941406</c:v>
                </c:pt>
                <c:pt idx="358">
                  <c:v>137.63072204589844</c:v>
                </c:pt>
                <c:pt idx="359">
                  <c:v>137.63072204589844</c:v>
                </c:pt>
                <c:pt idx="360">
                  <c:v>137.63072204589844</c:v>
                </c:pt>
                <c:pt idx="361">
                  <c:v>137.63072204589844</c:v>
                </c:pt>
                <c:pt idx="362">
                  <c:v>137.63072204589844</c:v>
                </c:pt>
                <c:pt idx="363">
                  <c:v>137.49891662597656</c:v>
                </c:pt>
                <c:pt idx="364">
                  <c:v>137.49891662597656</c:v>
                </c:pt>
                <c:pt idx="365">
                  <c:v>137.49891662597656</c:v>
                </c:pt>
                <c:pt idx="366">
                  <c:v>137.49891662597656</c:v>
                </c:pt>
                <c:pt idx="367">
                  <c:v>137.49891662597656</c:v>
                </c:pt>
                <c:pt idx="368">
                  <c:v>137.49891662597656</c:v>
                </c:pt>
                <c:pt idx="369">
                  <c:v>137.46070861816406</c:v>
                </c:pt>
                <c:pt idx="370">
                  <c:v>137.46070861816406</c:v>
                </c:pt>
                <c:pt idx="371">
                  <c:v>137.46070861816406</c:v>
                </c:pt>
                <c:pt idx="372">
                  <c:v>137.46070861816406</c:v>
                </c:pt>
                <c:pt idx="373">
                  <c:v>137.46070861816406</c:v>
                </c:pt>
                <c:pt idx="374">
                  <c:v>137.28761291503906</c:v>
                </c:pt>
                <c:pt idx="375">
                  <c:v>137.28761291503906</c:v>
                </c:pt>
                <c:pt idx="376">
                  <c:v>137.28761291503906</c:v>
                </c:pt>
                <c:pt idx="377">
                  <c:v>137.28761291503906</c:v>
                </c:pt>
                <c:pt idx="378">
                  <c:v>137.28761291503906</c:v>
                </c:pt>
                <c:pt idx="379">
                  <c:v>137.28761291503906</c:v>
                </c:pt>
                <c:pt idx="380">
                  <c:v>137.43049621582031</c:v>
                </c:pt>
                <c:pt idx="381">
                  <c:v>137.43049621582031</c:v>
                </c:pt>
                <c:pt idx="382">
                  <c:v>137.43049621582031</c:v>
                </c:pt>
                <c:pt idx="383">
                  <c:v>137.43049621582031</c:v>
                </c:pt>
                <c:pt idx="384">
                  <c:v>137.43049621582031</c:v>
                </c:pt>
                <c:pt idx="385">
                  <c:v>137.38446044921875</c:v>
                </c:pt>
                <c:pt idx="386">
                  <c:v>137.38446044921875</c:v>
                </c:pt>
                <c:pt idx="387">
                  <c:v>137.38446044921875</c:v>
                </c:pt>
                <c:pt idx="388">
                  <c:v>137.38446044921875</c:v>
                </c:pt>
                <c:pt idx="389">
                  <c:v>137.38446044921875</c:v>
                </c:pt>
                <c:pt idx="390">
                  <c:v>137.38446044921875</c:v>
                </c:pt>
                <c:pt idx="391">
                  <c:v>137.4700927734375</c:v>
                </c:pt>
                <c:pt idx="392">
                  <c:v>137.4700927734375</c:v>
                </c:pt>
                <c:pt idx="393">
                  <c:v>137.4700927734375</c:v>
                </c:pt>
                <c:pt idx="394">
                  <c:v>137.4700927734375</c:v>
                </c:pt>
                <c:pt idx="395">
                  <c:v>137.4700927734375</c:v>
                </c:pt>
                <c:pt idx="396">
                  <c:v>137.4700927734375</c:v>
                </c:pt>
                <c:pt idx="397">
                  <c:v>137.57864379882813</c:v>
                </c:pt>
                <c:pt idx="398">
                  <c:v>137.57864379882813</c:v>
                </c:pt>
                <c:pt idx="399">
                  <c:v>137.57864379882813</c:v>
                </c:pt>
                <c:pt idx="400">
                  <c:v>137.57864379882813</c:v>
                </c:pt>
                <c:pt idx="401">
                  <c:v>137.57864379882813</c:v>
                </c:pt>
                <c:pt idx="402">
                  <c:v>137.57864379882813</c:v>
                </c:pt>
                <c:pt idx="403">
                  <c:v>137.57864379882813</c:v>
                </c:pt>
                <c:pt idx="404">
                  <c:v>137.57864379882813</c:v>
                </c:pt>
                <c:pt idx="405">
                  <c:v>137.66239929199219</c:v>
                </c:pt>
                <c:pt idx="406">
                  <c:v>137.66239929199219</c:v>
                </c:pt>
                <c:pt idx="407">
                  <c:v>137.66239929199219</c:v>
                </c:pt>
                <c:pt idx="408">
                  <c:v>137.66239929199219</c:v>
                </c:pt>
                <c:pt idx="409">
                  <c:v>137.66239929199219</c:v>
                </c:pt>
                <c:pt idx="410">
                  <c:v>137.38702392578125</c:v>
                </c:pt>
                <c:pt idx="411">
                  <c:v>137.38702392578125</c:v>
                </c:pt>
                <c:pt idx="412">
                  <c:v>137.38702392578125</c:v>
                </c:pt>
                <c:pt idx="413">
                  <c:v>137.38702392578125</c:v>
                </c:pt>
                <c:pt idx="414">
                  <c:v>137.38702392578125</c:v>
                </c:pt>
                <c:pt idx="415">
                  <c:v>137.38702392578125</c:v>
                </c:pt>
                <c:pt idx="416">
                  <c:v>137.48127746582031</c:v>
                </c:pt>
                <c:pt idx="417">
                  <c:v>137.48127746582031</c:v>
                </c:pt>
                <c:pt idx="418">
                  <c:v>137.48127746582031</c:v>
                </c:pt>
                <c:pt idx="419">
                  <c:v>137.48127746582031</c:v>
                </c:pt>
                <c:pt idx="420">
                  <c:v>137.48127746582031</c:v>
                </c:pt>
                <c:pt idx="421">
                  <c:v>137.48127746582031</c:v>
                </c:pt>
                <c:pt idx="422">
                  <c:v>137.30410766601563</c:v>
                </c:pt>
                <c:pt idx="423">
                  <c:v>137.30410766601563</c:v>
                </c:pt>
                <c:pt idx="424">
                  <c:v>137.30410766601563</c:v>
                </c:pt>
                <c:pt idx="425">
                  <c:v>137.30410766601563</c:v>
                </c:pt>
                <c:pt idx="426">
                  <c:v>137.30410766601563</c:v>
                </c:pt>
                <c:pt idx="427">
                  <c:v>137.11642456054688</c:v>
                </c:pt>
                <c:pt idx="428">
                  <c:v>137.11642456054688</c:v>
                </c:pt>
                <c:pt idx="429">
                  <c:v>137.11642456054688</c:v>
                </c:pt>
                <c:pt idx="430">
                  <c:v>137.11642456054688</c:v>
                </c:pt>
                <c:pt idx="431">
                  <c:v>137.11642456054688</c:v>
                </c:pt>
                <c:pt idx="432">
                  <c:v>137.11642456054688</c:v>
                </c:pt>
                <c:pt idx="433">
                  <c:v>137.2080078125</c:v>
                </c:pt>
                <c:pt idx="434">
                  <c:v>137.2080078125</c:v>
                </c:pt>
                <c:pt idx="435">
                  <c:v>137.2080078125</c:v>
                </c:pt>
                <c:pt idx="436">
                  <c:v>137.2080078125</c:v>
                </c:pt>
                <c:pt idx="437">
                  <c:v>137.2080078125</c:v>
                </c:pt>
                <c:pt idx="438">
                  <c:v>137.21478271484375</c:v>
                </c:pt>
                <c:pt idx="439">
                  <c:v>137.21478271484375</c:v>
                </c:pt>
                <c:pt idx="440">
                  <c:v>137.21478271484375</c:v>
                </c:pt>
                <c:pt idx="441">
                  <c:v>137.21478271484375</c:v>
                </c:pt>
                <c:pt idx="442">
                  <c:v>137.21478271484375</c:v>
                </c:pt>
                <c:pt idx="443">
                  <c:v>137.21478271484375</c:v>
                </c:pt>
                <c:pt idx="444">
                  <c:v>137.22550964355469</c:v>
                </c:pt>
                <c:pt idx="445">
                  <c:v>137.22550964355469</c:v>
                </c:pt>
                <c:pt idx="446">
                  <c:v>137.22550964355469</c:v>
                </c:pt>
                <c:pt idx="447">
                  <c:v>137.22550964355469</c:v>
                </c:pt>
                <c:pt idx="448">
                  <c:v>137.22550964355469</c:v>
                </c:pt>
                <c:pt idx="449">
                  <c:v>137.22035217285156</c:v>
                </c:pt>
                <c:pt idx="450">
                  <c:v>137.22035217285156</c:v>
                </c:pt>
                <c:pt idx="451">
                  <c:v>137.22035217285156</c:v>
                </c:pt>
                <c:pt idx="452">
                  <c:v>137.22035217285156</c:v>
                </c:pt>
                <c:pt idx="453">
                  <c:v>137.22035217285156</c:v>
                </c:pt>
                <c:pt idx="454">
                  <c:v>137.30923461914063</c:v>
                </c:pt>
                <c:pt idx="455">
                  <c:v>137.30923461914063</c:v>
                </c:pt>
                <c:pt idx="456">
                  <c:v>137.30923461914063</c:v>
                </c:pt>
                <c:pt idx="457">
                  <c:v>137.30923461914063</c:v>
                </c:pt>
                <c:pt idx="458">
                  <c:v>137.30923461914063</c:v>
                </c:pt>
                <c:pt idx="459">
                  <c:v>137.30923461914063</c:v>
                </c:pt>
                <c:pt idx="460">
                  <c:v>137.30923461914063</c:v>
                </c:pt>
                <c:pt idx="461">
                  <c:v>137.30923461914063</c:v>
                </c:pt>
                <c:pt idx="462">
                  <c:v>137.30923461914063</c:v>
                </c:pt>
                <c:pt idx="463">
                  <c:v>137.408935546875</c:v>
                </c:pt>
                <c:pt idx="464">
                  <c:v>137.408935546875</c:v>
                </c:pt>
                <c:pt idx="465">
                  <c:v>137.408935546875</c:v>
                </c:pt>
                <c:pt idx="466">
                  <c:v>137.408935546875</c:v>
                </c:pt>
                <c:pt idx="467">
                  <c:v>137.408935546875</c:v>
                </c:pt>
                <c:pt idx="468">
                  <c:v>137.40727233886719</c:v>
                </c:pt>
                <c:pt idx="469">
                  <c:v>137.40727233886719</c:v>
                </c:pt>
                <c:pt idx="470">
                  <c:v>137.40727233886719</c:v>
                </c:pt>
                <c:pt idx="471">
                  <c:v>137.40727233886719</c:v>
                </c:pt>
                <c:pt idx="472">
                  <c:v>137.40727233886719</c:v>
                </c:pt>
                <c:pt idx="473">
                  <c:v>137.40727233886719</c:v>
                </c:pt>
                <c:pt idx="474">
                  <c:v>137.17506408691406</c:v>
                </c:pt>
                <c:pt idx="475">
                  <c:v>137.17506408691406</c:v>
                </c:pt>
                <c:pt idx="476">
                  <c:v>137.17506408691406</c:v>
                </c:pt>
                <c:pt idx="477">
                  <c:v>137.17506408691406</c:v>
                </c:pt>
                <c:pt idx="478">
                  <c:v>137.17506408691406</c:v>
                </c:pt>
                <c:pt idx="479">
                  <c:v>137.23414611816406</c:v>
                </c:pt>
                <c:pt idx="480">
                  <c:v>137.23414611816406</c:v>
                </c:pt>
                <c:pt idx="481">
                  <c:v>137.23414611816406</c:v>
                </c:pt>
                <c:pt idx="482">
                  <c:v>137.23414611816406</c:v>
                </c:pt>
                <c:pt idx="483">
                  <c:v>137.23414611816406</c:v>
                </c:pt>
                <c:pt idx="484">
                  <c:v>137.23414611816406</c:v>
                </c:pt>
                <c:pt idx="485">
                  <c:v>137.17463684082031</c:v>
                </c:pt>
                <c:pt idx="486">
                  <c:v>137.17463684082031</c:v>
                </c:pt>
                <c:pt idx="487">
                  <c:v>137.17463684082031</c:v>
                </c:pt>
                <c:pt idx="488">
                  <c:v>137.17463684082031</c:v>
                </c:pt>
                <c:pt idx="489">
                  <c:v>137.17463684082031</c:v>
                </c:pt>
                <c:pt idx="490">
                  <c:v>137.08226013183594</c:v>
                </c:pt>
                <c:pt idx="491">
                  <c:v>137.08226013183594</c:v>
                </c:pt>
                <c:pt idx="492">
                  <c:v>137.08226013183594</c:v>
                </c:pt>
                <c:pt idx="493">
                  <c:v>137.08226013183594</c:v>
                </c:pt>
                <c:pt idx="494">
                  <c:v>137.08226013183594</c:v>
                </c:pt>
                <c:pt idx="495">
                  <c:v>137.08226013183594</c:v>
                </c:pt>
                <c:pt idx="496">
                  <c:v>137.04829406738281</c:v>
                </c:pt>
                <c:pt idx="497">
                  <c:v>137.04829406738281</c:v>
                </c:pt>
                <c:pt idx="498">
                  <c:v>137.04829406738281</c:v>
                </c:pt>
                <c:pt idx="499">
                  <c:v>137.04829406738281</c:v>
                </c:pt>
                <c:pt idx="500">
                  <c:v>137.04829406738281</c:v>
                </c:pt>
                <c:pt idx="501">
                  <c:v>136.86907958984375</c:v>
                </c:pt>
                <c:pt idx="502">
                  <c:v>136.86907958984375</c:v>
                </c:pt>
                <c:pt idx="503">
                  <c:v>136.86907958984375</c:v>
                </c:pt>
                <c:pt idx="504">
                  <c:v>136.86907958984375</c:v>
                </c:pt>
                <c:pt idx="505">
                  <c:v>136.86907958984375</c:v>
                </c:pt>
                <c:pt idx="506">
                  <c:v>136.86907958984375</c:v>
                </c:pt>
                <c:pt idx="507">
                  <c:v>136.95027160644531</c:v>
                </c:pt>
                <c:pt idx="508">
                  <c:v>136.95027160644531</c:v>
                </c:pt>
                <c:pt idx="509">
                  <c:v>136.95027160644531</c:v>
                </c:pt>
                <c:pt idx="510">
                  <c:v>136.95027160644531</c:v>
                </c:pt>
                <c:pt idx="511">
                  <c:v>136.95027160644531</c:v>
                </c:pt>
                <c:pt idx="512">
                  <c:v>136.95027160644531</c:v>
                </c:pt>
                <c:pt idx="513">
                  <c:v>136.90081787109375</c:v>
                </c:pt>
                <c:pt idx="514">
                  <c:v>136.90081787109375</c:v>
                </c:pt>
                <c:pt idx="515">
                  <c:v>136.90081787109375</c:v>
                </c:pt>
                <c:pt idx="516">
                  <c:v>136.90081787109375</c:v>
                </c:pt>
                <c:pt idx="517">
                  <c:v>136.90081787109375</c:v>
                </c:pt>
                <c:pt idx="518">
                  <c:v>136.90081787109375</c:v>
                </c:pt>
                <c:pt idx="519">
                  <c:v>136.90081787109375</c:v>
                </c:pt>
                <c:pt idx="520">
                  <c:v>136.90081787109375</c:v>
                </c:pt>
                <c:pt idx="521">
                  <c:v>136.85699462890625</c:v>
                </c:pt>
                <c:pt idx="522">
                  <c:v>136.85699462890625</c:v>
                </c:pt>
                <c:pt idx="523">
                  <c:v>136.85699462890625</c:v>
                </c:pt>
                <c:pt idx="524">
                  <c:v>136.85699462890625</c:v>
                </c:pt>
                <c:pt idx="525">
                  <c:v>136.85699462890625</c:v>
                </c:pt>
                <c:pt idx="526">
                  <c:v>136.99021911621094</c:v>
                </c:pt>
                <c:pt idx="527">
                  <c:v>136.99021911621094</c:v>
                </c:pt>
                <c:pt idx="528">
                  <c:v>136.99021911621094</c:v>
                </c:pt>
                <c:pt idx="529">
                  <c:v>136.99021911621094</c:v>
                </c:pt>
                <c:pt idx="530">
                  <c:v>136.99021911621094</c:v>
                </c:pt>
                <c:pt idx="531">
                  <c:v>136.99021911621094</c:v>
                </c:pt>
                <c:pt idx="532">
                  <c:v>137.248046875</c:v>
                </c:pt>
                <c:pt idx="533">
                  <c:v>137.248046875</c:v>
                </c:pt>
                <c:pt idx="534">
                  <c:v>137.248046875</c:v>
                </c:pt>
                <c:pt idx="535">
                  <c:v>137.248046875</c:v>
                </c:pt>
                <c:pt idx="536">
                  <c:v>137.248046875</c:v>
                </c:pt>
                <c:pt idx="537">
                  <c:v>137.29148864746094</c:v>
                </c:pt>
                <c:pt idx="538">
                  <c:v>137.29148864746094</c:v>
                </c:pt>
                <c:pt idx="539">
                  <c:v>137.29148864746094</c:v>
                </c:pt>
                <c:pt idx="540">
                  <c:v>137.29148864746094</c:v>
                </c:pt>
                <c:pt idx="541">
                  <c:v>137.29148864746094</c:v>
                </c:pt>
                <c:pt idx="542">
                  <c:v>137.29148864746094</c:v>
                </c:pt>
                <c:pt idx="543">
                  <c:v>137.02532958984375</c:v>
                </c:pt>
                <c:pt idx="544">
                  <c:v>137.02532958984375</c:v>
                </c:pt>
                <c:pt idx="545">
                  <c:v>137.02532958984375</c:v>
                </c:pt>
                <c:pt idx="546">
                  <c:v>137.02532958984375</c:v>
                </c:pt>
                <c:pt idx="547">
                  <c:v>137.02532958984375</c:v>
                </c:pt>
                <c:pt idx="548">
                  <c:v>137.97956848144531</c:v>
                </c:pt>
                <c:pt idx="549">
                  <c:v>137.97956848144531</c:v>
                </c:pt>
                <c:pt idx="550">
                  <c:v>137.97956848144531</c:v>
                </c:pt>
                <c:pt idx="551">
                  <c:v>137.97956848144531</c:v>
                </c:pt>
                <c:pt idx="552">
                  <c:v>137.97956848144531</c:v>
                </c:pt>
                <c:pt idx="553">
                  <c:v>137.97956848144531</c:v>
                </c:pt>
                <c:pt idx="554">
                  <c:v>137.28121948242188</c:v>
                </c:pt>
                <c:pt idx="555">
                  <c:v>137.28121948242188</c:v>
                </c:pt>
                <c:pt idx="556">
                  <c:v>137.28121948242188</c:v>
                </c:pt>
                <c:pt idx="557">
                  <c:v>137.28121948242188</c:v>
                </c:pt>
                <c:pt idx="558">
                  <c:v>137.28121948242188</c:v>
                </c:pt>
                <c:pt idx="559">
                  <c:v>137.01113891601563</c:v>
                </c:pt>
                <c:pt idx="560">
                  <c:v>137.01113891601563</c:v>
                </c:pt>
                <c:pt idx="561">
                  <c:v>137.01113891601563</c:v>
                </c:pt>
                <c:pt idx="562">
                  <c:v>137.01113891601563</c:v>
                </c:pt>
                <c:pt idx="563">
                  <c:v>137.01113891601563</c:v>
                </c:pt>
                <c:pt idx="564">
                  <c:v>137.01113891601563</c:v>
                </c:pt>
                <c:pt idx="565">
                  <c:v>137.36692810058594</c:v>
                </c:pt>
                <c:pt idx="566">
                  <c:v>137.36692810058594</c:v>
                </c:pt>
                <c:pt idx="567">
                  <c:v>137.36692810058594</c:v>
                </c:pt>
                <c:pt idx="568">
                  <c:v>137.36692810058594</c:v>
                </c:pt>
                <c:pt idx="569">
                  <c:v>137.36692810058594</c:v>
                </c:pt>
                <c:pt idx="570">
                  <c:v>137.67460632324219</c:v>
                </c:pt>
                <c:pt idx="571">
                  <c:v>137.67460632324219</c:v>
                </c:pt>
                <c:pt idx="572">
                  <c:v>137.67460632324219</c:v>
                </c:pt>
                <c:pt idx="573">
                  <c:v>137.67460632324219</c:v>
                </c:pt>
                <c:pt idx="574">
                  <c:v>137.67460632324219</c:v>
                </c:pt>
                <c:pt idx="575">
                  <c:v>137.67460632324219</c:v>
                </c:pt>
                <c:pt idx="576">
                  <c:v>137.67460632324219</c:v>
                </c:pt>
                <c:pt idx="577">
                  <c:v>137.67460632324219</c:v>
                </c:pt>
                <c:pt idx="578">
                  <c:v>137.39102172851563</c:v>
                </c:pt>
                <c:pt idx="579">
                  <c:v>137.39102172851563</c:v>
                </c:pt>
                <c:pt idx="580">
                  <c:v>137.39102172851563</c:v>
                </c:pt>
                <c:pt idx="581">
                  <c:v>137.39102172851563</c:v>
                </c:pt>
                <c:pt idx="582">
                  <c:v>137.39102172851563</c:v>
                </c:pt>
                <c:pt idx="583">
                  <c:v>137.39102172851563</c:v>
                </c:pt>
                <c:pt idx="584">
                  <c:v>137.37245178222656</c:v>
                </c:pt>
                <c:pt idx="585">
                  <c:v>137.37245178222656</c:v>
                </c:pt>
                <c:pt idx="586">
                  <c:v>137.37245178222656</c:v>
                </c:pt>
                <c:pt idx="587">
                  <c:v>137.37245178222656</c:v>
                </c:pt>
                <c:pt idx="588">
                  <c:v>137.37245178222656</c:v>
                </c:pt>
                <c:pt idx="589">
                  <c:v>137.37245178222656</c:v>
                </c:pt>
                <c:pt idx="590">
                  <c:v>137.21669006347656</c:v>
                </c:pt>
                <c:pt idx="591">
                  <c:v>137.21669006347656</c:v>
                </c:pt>
                <c:pt idx="592">
                  <c:v>137.21669006347656</c:v>
                </c:pt>
                <c:pt idx="593">
                  <c:v>137.21669006347656</c:v>
                </c:pt>
                <c:pt idx="594">
                  <c:v>137.21669006347656</c:v>
                </c:pt>
                <c:pt idx="595">
                  <c:v>137.06655883789063</c:v>
                </c:pt>
                <c:pt idx="596">
                  <c:v>137.06655883789063</c:v>
                </c:pt>
                <c:pt idx="597">
                  <c:v>137.06655883789063</c:v>
                </c:pt>
                <c:pt idx="598">
                  <c:v>137.06655883789063</c:v>
                </c:pt>
                <c:pt idx="599">
                  <c:v>137.06655883789063</c:v>
                </c:pt>
                <c:pt idx="600">
                  <c:v>137.06655883789063</c:v>
                </c:pt>
                <c:pt idx="601">
                  <c:v>136.99455261230469</c:v>
                </c:pt>
                <c:pt idx="602">
                  <c:v>136.99455261230469</c:v>
                </c:pt>
                <c:pt idx="603">
                  <c:v>136.99455261230469</c:v>
                </c:pt>
                <c:pt idx="604">
                  <c:v>136.99455261230469</c:v>
                </c:pt>
                <c:pt idx="605">
                  <c:v>136.99455261230469</c:v>
                </c:pt>
                <c:pt idx="606">
                  <c:v>136.96348571777344</c:v>
                </c:pt>
                <c:pt idx="607">
                  <c:v>136.96348571777344</c:v>
                </c:pt>
                <c:pt idx="608">
                  <c:v>136.96348571777344</c:v>
                </c:pt>
                <c:pt idx="609">
                  <c:v>136.96348571777344</c:v>
                </c:pt>
                <c:pt idx="610">
                  <c:v>136.96348571777344</c:v>
                </c:pt>
                <c:pt idx="611">
                  <c:v>136.96348571777344</c:v>
                </c:pt>
                <c:pt idx="612">
                  <c:v>137.13629150390625</c:v>
                </c:pt>
                <c:pt idx="613">
                  <c:v>137.13629150390625</c:v>
                </c:pt>
                <c:pt idx="614">
                  <c:v>137.13629150390625</c:v>
                </c:pt>
                <c:pt idx="615">
                  <c:v>137.13629150390625</c:v>
                </c:pt>
                <c:pt idx="616">
                  <c:v>137.13629150390625</c:v>
                </c:pt>
                <c:pt idx="617">
                  <c:v>137.13629150390625</c:v>
                </c:pt>
                <c:pt idx="618">
                  <c:v>137.0076904296875</c:v>
                </c:pt>
                <c:pt idx="619">
                  <c:v>137.0076904296875</c:v>
                </c:pt>
                <c:pt idx="620">
                  <c:v>137.0076904296875</c:v>
                </c:pt>
                <c:pt idx="621">
                  <c:v>137.0076904296875</c:v>
                </c:pt>
                <c:pt idx="622">
                  <c:v>137.0076904296875</c:v>
                </c:pt>
                <c:pt idx="623">
                  <c:v>136.97515869140625</c:v>
                </c:pt>
                <c:pt idx="624">
                  <c:v>136.97515869140625</c:v>
                </c:pt>
                <c:pt idx="625">
                  <c:v>136.97515869140625</c:v>
                </c:pt>
                <c:pt idx="626">
                  <c:v>136.97515869140625</c:v>
                </c:pt>
                <c:pt idx="627">
                  <c:v>136.97515869140625</c:v>
                </c:pt>
                <c:pt idx="628">
                  <c:v>136.97515869140625</c:v>
                </c:pt>
                <c:pt idx="629">
                  <c:v>137.025146484375</c:v>
                </c:pt>
                <c:pt idx="630">
                  <c:v>137.025146484375</c:v>
                </c:pt>
                <c:pt idx="631">
                  <c:v>137.025146484375</c:v>
                </c:pt>
                <c:pt idx="632">
                  <c:v>137.025146484375</c:v>
                </c:pt>
                <c:pt idx="633">
                  <c:v>137.025146484375</c:v>
                </c:pt>
                <c:pt idx="634">
                  <c:v>137.025146484375</c:v>
                </c:pt>
                <c:pt idx="635">
                  <c:v>137.025146484375</c:v>
                </c:pt>
                <c:pt idx="636">
                  <c:v>137.025146484375</c:v>
                </c:pt>
                <c:pt idx="637">
                  <c:v>137.04740905761719</c:v>
                </c:pt>
                <c:pt idx="638">
                  <c:v>137.04740905761719</c:v>
                </c:pt>
                <c:pt idx="639">
                  <c:v>137.04740905761719</c:v>
                </c:pt>
                <c:pt idx="640">
                  <c:v>137.04740905761719</c:v>
                </c:pt>
                <c:pt idx="641">
                  <c:v>137.04740905761719</c:v>
                </c:pt>
                <c:pt idx="642">
                  <c:v>136.9468994140625</c:v>
                </c:pt>
                <c:pt idx="643">
                  <c:v>136.9468994140625</c:v>
                </c:pt>
                <c:pt idx="644">
                  <c:v>136.9468994140625</c:v>
                </c:pt>
                <c:pt idx="645">
                  <c:v>136.9468994140625</c:v>
                </c:pt>
                <c:pt idx="646">
                  <c:v>136.9468994140625</c:v>
                </c:pt>
                <c:pt idx="647">
                  <c:v>136.9468994140625</c:v>
                </c:pt>
                <c:pt idx="648">
                  <c:v>137.10736083984375</c:v>
                </c:pt>
                <c:pt idx="649">
                  <c:v>137.10736083984375</c:v>
                </c:pt>
                <c:pt idx="650">
                  <c:v>137.10736083984375</c:v>
                </c:pt>
                <c:pt idx="651">
                  <c:v>137.10736083984375</c:v>
                </c:pt>
                <c:pt idx="652">
                  <c:v>137.10736083984375</c:v>
                </c:pt>
                <c:pt idx="653">
                  <c:v>137.10736083984375</c:v>
                </c:pt>
                <c:pt idx="654">
                  <c:v>137.03948974609375</c:v>
                </c:pt>
                <c:pt idx="655">
                  <c:v>137.03948974609375</c:v>
                </c:pt>
                <c:pt idx="656">
                  <c:v>137.03948974609375</c:v>
                </c:pt>
                <c:pt idx="657">
                  <c:v>137.03948974609375</c:v>
                </c:pt>
                <c:pt idx="658">
                  <c:v>137.03948974609375</c:v>
                </c:pt>
                <c:pt idx="659">
                  <c:v>137.03141784667969</c:v>
                </c:pt>
                <c:pt idx="660">
                  <c:v>137.03141784667969</c:v>
                </c:pt>
                <c:pt idx="661">
                  <c:v>137.03141784667969</c:v>
                </c:pt>
                <c:pt idx="662">
                  <c:v>137.03141784667969</c:v>
                </c:pt>
                <c:pt idx="663">
                  <c:v>137.03141784667969</c:v>
                </c:pt>
                <c:pt idx="664">
                  <c:v>137.03141784667969</c:v>
                </c:pt>
                <c:pt idx="665">
                  <c:v>137.10345458984375</c:v>
                </c:pt>
                <c:pt idx="666">
                  <c:v>137.10345458984375</c:v>
                </c:pt>
                <c:pt idx="667">
                  <c:v>137.10345458984375</c:v>
                </c:pt>
                <c:pt idx="668">
                  <c:v>137.10345458984375</c:v>
                </c:pt>
                <c:pt idx="669">
                  <c:v>137.10345458984375</c:v>
                </c:pt>
                <c:pt idx="670">
                  <c:v>136.88484191894531</c:v>
                </c:pt>
                <c:pt idx="671">
                  <c:v>136.88484191894531</c:v>
                </c:pt>
                <c:pt idx="672">
                  <c:v>136.88484191894531</c:v>
                </c:pt>
                <c:pt idx="673">
                  <c:v>136.88484191894531</c:v>
                </c:pt>
                <c:pt idx="674">
                  <c:v>136.88484191894531</c:v>
                </c:pt>
                <c:pt idx="675">
                  <c:v>136.88484191894531</c:v>
                </c:pt>
                <c:pt idx="676">
                  <c:v>137.09454345703125</c:v>
                </c:pt>
                <c:pt idx="677">
                  <c:v>137.09454345703125</c:v>
                </c:pt>
                <c:pt idx="678">
                  <c:v>137.09454345703125</c:v>
                </c:pt>
                <c:pt idx="679">
                  <c:v>137.09454345703125</c:v>
                </c:pt>
                <c:pt idx="680">
                  <c:v>137.09454345703125</c:v>
                </c:pt>
                <c:pt idx="681">
                  <c:v>137.25262451171875</c:v>
                </c:pt>
                <c:pt idx="682">
                  <c:v>137.25262451171875</c:v>
                </c:pt>
                <c:pt idx="683">
                  <c:v>137.25262451171875</c:v>
                </c:pt>
                <c:pt idx="684">
                  <c:v>137.25262451171875</c:v>
                </c:pt>
                <c:pt idx="685">
                  <c:v>137.25262451171875</c:v>
                </c:pt>
                <c:pt idx="686">
                  <c:v>137.25262451171875</c:v>
                </c:pt>
                <c:pt idx="687">
                  <c:v>136.97108459472656</c:v>
                </c:pt>
                <c:pt idx="688">
                  <c:v>136.97108459472656</c:v>
                </c:pt>
                <c:pt idx="689">
                  <c:v>136.97108459472656</c:v>
                </c:pt>
                <c:pt idx="690">
                  <c:v>136.97108459472656</c:v>
                </c:pt>
                <c:pt idx="691">
                  <c:v>136.97108459472656</c:v>
                </c:pt>
                <c:pt idx="692">
                  <c:v>136.97108459472656</c:v>
                </c:pt>
                <c:pt idx="693">
                  <c:v>136.97108459472656</c:v>
                </c:pt>
                <c:pt idx="694">
                  <c:v>136.97108459472656</c:v>
                </c:pt>
                <c:pt idx="695">
                  <c:v>137.05621337890625</c:v>
                </c:pt>
                <c:pt idx="696">
                  <c:v>137.05621337890625</c:v>
                </c:pt>
                <c:pt idx="697">
                  <c:v>137.05621337890625</c:v>
                </c:pt>
                <c:pt idx="698">
                  <c:v>137.05621337890625</c:v>
                </c:pt>
                <c:pt idx="699">
                  <c:v>137.05621337890625</c:v>
                </c:pt>
                <c:pt idx="700">
                  <c:v>136.85134887695313</c:v>
                </c:pt>
                <c:pt idx="701">
                  <c:v>136.85134887695313</c:v>
                </c:pt>
                <c:pt idx="702">
                  <c:v>136.85134887695313</c:v>
                </c:pt>
                <c:pt idx="703">
                  <c:v>136.85134887695313</c:v>
                </c:pt>
                <c:pt idx="704">
                  <c:v>136.85134887695313</c:v>
                </c:pt>
                <c:pt idx="705">
                  <c:v>136.81449890136719</c:v>
                </c:pt>
                <c:pt idx="706">
                  <c:v>136.81449890136719</c:v>
                </c:pt>
                <c:pt idx="707">
                  <c:v>136.81449890136719</c:v>
                </c:pt>
                <c:pt idx="708">
                  <c:v>136.81449890136719</c:v>
                </c:pt>
                <c:pt idx="709">
                  <c:v>136.81449890136719</c:v>
                </c:pt>
                <c:pt idx="710">
                  <c:v>136.81449890136719</c:v>
                </c:pt>
                <c:pt idx="711">
                  <c:v>137.13917541503906</c:v>
                </c:pt>
                <c:pt idx="712">
                  <c:v>137.13917541503906</c:v>
                </c:pt>
                <c:pt idx="713">
                  <c:v>137.13917541503906</c:v>
                </c:pt>
                <c:pt idx="714">
                  <c:v>137.13917541503906</c:v>
                </c:pt>
                <c:pt idx="715">
                  <c:v>137.13917541503906</c:v>
                </c:pt>
                <c:pt idx="716">
                  <c:v>137.24235534667969</c:v>
                </c:pt>
                <c:pt idx="717">
                  <c:v>137.24235534667969</c:v>
                </c:pt>
                <c:pt idx="718">
                  <c:v>137.24235534667969</c:v>
                </c:pt>
                <c:pt idx="719">
                  <c:v>137.24235534667969</c:v>
                </c:pt>
                <c:pt idx="720">
                  <c:v>137.24235534667969</c:v>
                </c:pt>
                <c:pt idx="721">
                  <c:v>137.24235534667969</c:v>
                </c:pt>
                <c:pt idx="722">
                  <c:v>137.17669677734375</c:v>
                </c:pt>
                <c:pt idx="723">
                  <c:v>137.17669677734375</c:v>
                </c:pt>
                <c:pt idx="724">
                  <c:v>137.17669677734375</c:v>
                </c:pt>
                <c:pt idx="725">
                  <c:v>137.17669677734375</c:v>
                </c:pt>
                <c:pt idx="726">
                  <c:v>137.17669677734375</c:v>
                </c:pt>
                <c:pt idx="727">
                  <c:v>137.02532958984375</c:v>
                </c:pt>
                <c:pt idx="728">
                  <c:v>137.02532958984375</c:v>
                </c:pt>
                <c:pt idx="729">
                  <c:v>137.02532958984375</c:v>
                </c:pt>
                <c:pt idx="730">
                  <c:v>137.02532958984375</c:v>
                </c:pt>
                <c:pt idx="731">
                  <c:v>137.02532958984375</c:v>
                </c:pt>
                <c:pt idx="732">
                  <c:v>137.02532958984375</c:v>
                </c:pt>
                <c:pt idx="733">
                  <c:v>136.96214294433594</c:v>
                </c:pt>
                <c:pt idx="734">
                  <c:v>136.96214294433594</c:v>
                </c:pt>
                <c:pt idx="735">
                  <c:v>136.96214294433594</c:v>
                </c:pt>
                <c:pt idx="736">
                  <c:v>136.96214294433594</c:v>
                </c:pt>
                <c:pt idx="737">
                  <c:v>136.96214294433594</c:v>
                </c:pt>
                <c:pt idx="738">
                  <c:v>136.90347290039063</c:v>
                </c:pt>
                <c:pt idx="739">
                  <c:v>136.90347290039063</c:v>
                </c:pt>
                <c:pt idx="740">
                  <c:v>136.90347290039063</c:v>
                </c:pt>
                <c:pt idx="741">
                  <c:v>136.90347290039063</c:v>
                </c:pt>
                <c:pt idx="742">
                  <c:v>136.90347290039063</c:v>
                </c:pt>
                <c:pt idx="743">
                  <c:v>136.90347290039063</c:v>
                </c:pt>
                <c:pt idx="744">
                  <c:v>136.72496032714844</c:v>
                </c:pt>
                <c:pt idx="745">
                  <c:v>136.72496032714844</c:v>
                </c:pt>
                <c:pt idx="746">
                  <c:v>136.72496032714844</c:v>
                </c:pt>
                <c:pt idx="747">
                  <c:v>136.72496032714844</c:v>
                </c:pt>
                <c:pt idx="748">
                  <c:v>136.72496032714844</c:v>
                </c:pt>
                <c:pt idx="749">
                  <c:v>136.72496032714844</c:v>
                </c:pt>
                <c:pt idx="750">
                  <c:v>136.72496032714844</c:v>
                </c:pt>
                <c:pt idx="751">
                  <c:v>136.72496032714844</c:v>
                </c:pt>
                <c:pt idx="752">
                  <c:v>136.59849548339844</c:v>
                </c:pt>
                <c:pt idx="753">
                  <c:v>136.59849548339844</c:v>
                </c:pt>
                <c:pt idx="754">
                  <c:v>136.59849548339844</c:v>
                </c:pt>
                <c:pt idx="755">
                  <c:v>136.59849548339844</c:v>
                </c:pt>
                <c:pt idx="756">
                  <c:v>136.59849548339844</c:v>
                </c:pt>
                <c:pt idx="757">
                  <c:v>136.59849548339844</c:v>
                </c:pt>
                <c:pt idx="758">
                  <c:v>136.46722412109375</c:v>
                </c:pt>
                <c:pt idx="759">
                  <c:v>136.46722412109375</c:v>
                </c:pt>
                <c:pt idx="760">
                  <c:v>136.46722412109375</c:v>
                </c:pt>
                <c:pt idx="761">
                  <c:v>136.46722412109375</c:v>
                </c:pt>
                <c:pt idx="762">
                  <c:v>136.46722412109375</c:v>
                </c:pt>
                <c:pt idx="763">
                  <c:v>136.46722412109375</c:v>
                </c:pt>
                <c:pt idx="764">
                  <c:v>136.4705810546875</c:v>
                </c:pt>
                <c:pt idx="765">
                  <c:v>136.4705810546875</c:v>
                </c:pt>
                <c:pt idx="766">
                  <c:v>136.4705810546875</c:v>
                </c:pt>
                <c:pt idx="767">
                  <c:v>136.4705810546875</c:v>
                </c:pt>
                <c:pt idx="768">
                  <c:v>136.4705810546875</c:v>
                </c:pt>
                <c:pt idx="769">
                  <c:v>136.37510681152344</c:v>
                </c:pt>
                <c:pt idx="770">
                  <c:v>136.37510681152344</c:v>
                </c:pt>
                <c:pt idx="771">
                  <c:v>136.37510681152344</c:v>
                </c:pt>
                <c:pt idx="772">
                  <c:v>136.37510681152344</c:v>
                </c:pt>
                <c:pt idx="773">
                  <c:v>136.37510681152344</c:v>
                </c:pt>
                <c:pt idx="774">
                  <c:v>136.37510681152344</c:v>
                </c:pt>
                <c:pt idx="775">
                  <c:v>136.47000122070313</c:v>
                </c:pt>
                <c:pt idx="776">
                  <c:v>136.47000122070313</c:v>
                </c:pt>
                <c:pt idx="777">
                  <c:v>136.47000122070313</c:v>
                </c:pt>
                <c:pt idx="778">
                  <c:v>136.47000122070313</c:v>
                </c:pt>
                <c:pt idx="779">
                  <c:v>136.47000122070313</c:v>
                </c:pt>
                <c:pt idx="780">
                  <c:v>136.33381652832031</c:v>
                </c:pt>
                <c:pt idx="781">
                  <c:v>136.33381652832031</c:v>
                </c:pt>
                <c:pt idx="782">
                  <c:v>136.33381652832031</c:v>
                </c:pt>
                <c:pt idx="783">
                  <c:v>136.33381652832031</c:v>
                </c:pt>
                <c:pt idx="784">
                  <c:v>136.33381652832031</c:v>
                </c:pt>
                <c:pt idx="785">
                  <c:v>136.31767272949219</c:v>
                </c:pt>
                <c:pt idx="786">
                  <c:v>136.31767272949219</c:v>
                </c:pt>
                <c:pt idx="787">
                  <c:v>136.31767272949219</c:v>
                </c:pt>
                <c:pt idx="788">
                  <c:v>136.31767272949219</c:v>
                </c:pt>
                <c:pt idx="789">
                  <c:v>136.31767272949219</c:v>
                </c:pt>
                <c:pt idx="790">
                  <c:v>136.31767272949219</c:v>
                </c:pt>
                <c:pt idx="791">
                  <c:v>136.29103088378906</c:v>
                </c:pt>
                <c:pt idx="792">
                  <c:v>136.29103088378906</c:v>
                </c:pt>
                <c:pt idx="793">
                  <c:v>136.29103088378906</c:v>
                </c:pt>
                <c:pt idx="794">
                  <c:v>136.29103088378906</c:v>
                </c:pt>
                <c:pt idx="795">
                  <c:v>136.29103088378906</c:v>
                </c:pt>
                <c:pt idx="796">
                  <c:v>136.29103088378906</c:v>
                </c:pt>
                <c:pt idx="797">
                  <c:v>136.35824584960938</c:v>
                </c:pt>
                <c:pt idx="798">
                  <c:v>136.35824584960938</c:v>
                </c:pt>
                <c:pt idx="799">
                  <c:v>136.35824584960938</c:v>
                </c:pt>
                <c:pt idx="800">
                  <c:v>136.35824584960938</c:v>
                </c:pt>
                <c:pt idx="801">
                  <c:v>136.35824584960938</c:v>
                </c:pt>
                <c:pt idx="802">
                  <c:v>136.30184936523438</c:v>
                </c:pt>
                <c:pt idx="803">
                  <c:v>136.30184936523438</c:v>
                </c:pt>
                <c:pt idx="804">
                  <c:v>136.30184936523438</c:v>
                </c:pt>
                <c:pt idx="805">
                  <c:v>136.30184936523438</c:v>
                </c:pt>
                <c:pt idx="806">
                  <c:v>136.30184936523438</c:v>
                </c:pt>
                <c:pt idx="807">
                  <c:v>136.30184936523438</c:v>
                </c:pt>
                <c:pt idx="808">
                  <c:v>136.30184936523438</c:v>
                </c:pt>
                <c:pt idx="809">
                  <c:v>136.30184936523438</c:v>
                </c:pt>
                <c:pt idx="810">
                  <c:v>136.23648071289063</c:v>
                </c:pt>
                <c:pt idx="811">
                  <c:v>136.23648071289063</c:v>
                </c:pt>
                <c:pt idx="812">
                  <c:v>136.23648071289063</c:v>
                </c:pt>
                <c:pt idx="813">
                  <c:v>136.23648071289063</c:v>
                </c:pt>
                <c:pt idx="814">
                  <c:v>136.23648071289063</c:v>
                </c:pt>
                <c:pt idx="815">
                  <c:v>136.23648071289063</c:v>
                </c:pt>
                <c:pt idx="816">
                  <c:v>136.18389892578125</c:v>
                </c:pt>
                <c:pt idx="817">
                  <c:v>136.18389892578125</c:v>
                </c:pt>
                <c:pt idx="818">
                  <c:v>136.18389892578125</c:v>
                </c:pt>
                <c:pt idx="819">
                  <c:v>136.18389892578125</c:v>
                </c:pt>
                <c:pt idx="820">
                  <c:v>136.18389892578125</c:v>
                </c:pt>
                <c:pt idx="821">
                  <c:v>136.21730041503906</c:v>
                </c:pt>
                <c:pt idx="822">
                  <c:v>136.21730041503906</c:v>
                </c:pt>
                <c:pt idx="823">
                  <c:v>136.21730041503906</c:v>
                </c:pt>
                <c:pt idx="824">
                  <c:v>136.21730041503906</c:v>
                </c:pt>
                <c:pt idx="825">
                  <c:v>136.21730041503906</c:v>
                </c:pt>
                <c:pt idx="826">
                  <c:v>136.21730041503906</c:v>
                </c:pt>
                <c:pt idx="827">
                  <c:v>136.05992126464844</c:v>
                </c:pt>
                <c:pt idx="828">
                  <c:v>136.05992126464844</c:v>
                </c:pt>
                <c:pt idx="829">
                  <c:v>136.05992126464844</c:v>
                </c:pt>
                <c:pt idx="830">
                  <c:v>136.05992126464844</c:v>
                </c:pt>
                <c:pt idx="831">
                  <c:v>136.05992126464844</c:v>
                </c:pt>
                <c:pt idx="832">
                  <c:v>136.05992126464844</c:v>
                </c:pt>
                <c:pt idx="833">
                  <c:v>135.84909057617188</c:v>
                </c:pt>
                <c:pt idx="834">
                  <c:v>135.84909057617188</c:v>
                </c:pt>
                <c:pt idx="835">
                  <c:v>135.84909057617188</c:v>
                </c:pt>
                <c:pt idx="836">
                  <c:v>135.84909057617188</c:v>
                </c:pt>
                <c:pt idx="837">
                  <c:v>135.84909057617188</c:v>
                </c:pt>
                <c:pt idx="838">
                  <c:v>135.97587585449219</c:v>
                </c:pt>
                <c:pt idx="839">
                  <c:v>135.97587585449219</c:v>
                </c:pt>
                <c:pt idx="840">
                  <c:v>135.97587585449219</c:v>
                </c:pt>
                <c:pt idx="841">
                  <c:v>135.97587585449219</c:v>
                </c:pt>
                <c:pt idx="842">
                  <c:v>135.97587585449219</c:v>
                </c:pt>
                <c:pt idx="843">
                  <c:v>135.97587585449219</c:v>
                </c:pt>
                <c:pt idx="844">
                  <c:v>135.93583679199219</c:v>
                </c:pt>
                <c:pt idx="845">
                  <c:v>135.93583679199219</c:v>
                </c:pt>
                <c:pt idx="846">
                  <c:v>135.93583679199219</c:v>
                </c:pt>
                <c:pt idx="847">
                  <c:v>135.93583679199219</c:v>
                </c:pt>
                <c:pt idx="848">
                  <c:v>135.93583679199219</c:v>
                </c:pt>
                <c:pt idx="849">
                  <c:v>135.93583679199219</c:v>
                </c:pt>
                <c:pt idx="850">
                  <c:v>136.4443359375</c:v>
                </c:pt>
                <c:pt idx="851">
                  <c:v>136.4443359375</c:v>
                </c:pt>
                <c:pt idx="852">
                  <c:v>136.4443359375</c:v>
                </c:pt>
                <c:pt idx="853">
                  <c:v>136.4443359375</c:v>
                </c:pt>
                <c:pt idx="854">
                  <c:v>136.4443359375</c:v>
                </c:pt>
                <c:pt idx="855">
                  <c:v>136.27374267578125</c:v>
                </c:pt>
                <c:pt idx="856">
                  <c:v>136.27374267578125</c:v>
                </c:pt>
                <c:pt idx="857">
                  <c:v>136.27374267578125</c:v>
                </c:pt>
                <c:pt idx="858">
                  <c:v>136.27374267578125</c:v>
                </c:pt>
                <c:pt idx="859">
                  <c:v>136.27374267578125</c:v>
                </c:pt>
                <c:pt idx="860">
                  <c:v>136.24044799804688</c:v>
                </c:pt>
                <c:pt idx="861">
                  <c:v>136.24044799804688</c:v>
                </c:pt>
                <c:pt idx="862">
                  <c:v>136.24044799804688</c:v>
                </c:pt>
                <c:pt idx="863">
                  <c:v>136.24044799804688</c:v>
                </c:pt>
                <c:pt idx="864">
                  <c:v>136.24044799804688</c:v>
                </c:pt>
                <c:pt idx="865">
                  <c:v>136.24044799804688</c:v>
                </c:pt>
                <c:pt idx="866">
                  <c:v>136.24044799804688</c:v>
                </c:pt>
                <c:pt idx="867">
                  <c:v>136.24044799804688</c:v>
                </c:pt>
                <c:pt idx="868">
                  <c:v>136.24044799804688</c:v>
                </c:pt>
                <c:pt idx="869">
                  <c:v>136.08647155761719</c:v>
                </c:pt>
                <c:pt idx="870">
                  <c:v>136.08647155761719</c:v>
                </c:pt>
                <c:pt idx="871">
                  <c:v>136.08647155761719</c:v>
                </c:pt>
                <c:pt idx="872">
                  <c:v>136.08647155761719</c:v>
                </c:pt>
                <c:pt idx="873">
                  <c:v>136.08647155761719</c:v>
                </c:pt>
                <c:pt idx="874">
                  <c:v>136.13272094726563</c:v>
                </c:pt>
                <c:pt idx="875">
                  <c:v>136.13272094726563</c:v>
                </c:pt>
                <c:pt idx="876">
                  <c:v>136.13272094726563</c:v>
                </c:pt>
                <c:pt idx="877">
                  <c:v>136.13272094726563</c:v>
                </c:pt>
                <c:pt idx="878">
                  <c:v>136.13272094726563</c:v>
                </c:pt>
                <c:pt idx="879">
                  <c:v>136.13272094726563</c:v>
                </c:pt>
                <c:pt idx="880">
                  <c:v>136.28639221191406</c:v>
                </c:pt>
                <c:pt idx="881">
                  <c:v>136.28639221191406</c:v>
                </c:pt>
                <c:pt idx="882">
                  <c:v>136.28639221191406</c:v>
                </c:pt>
                <c:pt idx="883">
                  <c:v>136.28639221191406</c:v>
                </c:pt>
                <c:pt idx="884">
                  <c:v>136.28639221191406</c:v>
                </c:pt>
                <c:pt idx="885">
                  <c:v>136.45408630371094</c:v>
                </c:pt>
                <c:pt idx="886">
                  <c:v>136.45408630371094</c:v>
                </c:pt>
                <c:pt idx="887">
                  <c:v>136.45408630371094</c:v>
                </c:pt>
                <c:pt idx="888">
                  <c:v>136.45408630371094</c:v>
                </c:pt>
                <c:pt idx="889">
                  <c:v>136.45408630371094</c:v>
                </c:pt>
                <c:pt idx="890">
                  <c:v>135.64913940429688</c:v>
                </c:pt>
                <c:pt idx="891">
                  <c:v>135.64913940429688</c:v>
                </c:pt>
                <c:pt idx="892">
                  <c:v>135.64913940429688</c:v>
                </c:pt>
                <c:pt idx="893">
                  <c:v>135.64913940429688</c:v>
                </c:pt>
                <c:pt idx="894">
                  <c:v>135.64913940429688</c:v>
                </c:pt>
                <c:pt idx="895">
                  <c:v>135.64913940429688</c:v>
                </c:pt>
                <c:pt idx="896">
                  <c:v>135.87678527832031</c:v>
                </c:pt>
                <c:pt idx="897">
                  <c:v>135.87678527832031</c:v>
                </c:pt>
                <c:pt idx="898">
                  <c:v>135.87678527832031</c:v>
                </c:pt>
                <c:pt idx="899">
                  <c:v>135.87678527832031</c:v>
                </c:pt>
                <c:pt idx="900">
                  <c:v>135.87678527832031</c:v>
                </c:pt>
                <c:pt idx="901">
                  <c:v>135.41818237304688</c:v>
                </c:pt>
                <c:pt idx="902">
                  <c:v>135.41818237304688</c:v>
                </c:pt>
                <c:pt idx="903">
                  <c:v>135.41818237304688</c:v>
                </c:pt>
                <c:pt idx="904">
                  <c:v>135.41818237304688</c:v>
                </c:pt>
                <c:pt idx="905">
                  <c:v>135.41818237304688</c:v>
                </c:pt>
                <c:pt idx="906">
                  <c:v>135.41818237304688</c:v>
                </c:pt>
                <c:pt idx="907">
                  <c:v>136.19918823242188</c:v>
                </c:pt>
                <c:pt idx="908">
                  <c:v>136.19918823242188</c:v>
                </c:pt>
                <c:pt idx="909">
                  <c:v>136.19918823242188</c:v>
                </c:pt>
                <c:pt idx="910">
                  <c:v>136.19918823242188</c:v>
                </c:pt>
                <c:pt idx="911">
                  <c:v>136.19918823242188</c:v>
                </c:pt>
                <c:pt idx="912">
                  <c:v>136.44654846191406</c:v>
                </c:pt>
                <c:pt idx="913">
                  <c:v>136.44654846191406</c:v>
                </c:pt>
                <c:pt idx="914">
                  <c:v>136.44654846191406</c:v>
                </c:pt>
                <c:pt idx="915">
                  <c:v>136.44654846191406</c:v>
                </c:pt>
                <c:pt idx="916">
                  <c:v>136.44654846191406</c:v>
                </c:pt>
                <c:pt idx="917">
                  <c:v>136.44654846191406</c:v>
                </c:pt>
                <c:pt idx="918">
                  <c:v>136.03569030761719</c:v>
                </c:pt>
                <c:pt idx="919">
                  <c:v>136.03569030761719</c:v>
                </c:pt>
                <c:pt idx="920">
                  <c:v>136.03569030761719</c:v>
                </c:pt>
                <c:pt idx="921">
                  <c:v>136.03569030761719</c:v>
                </c:pt>
                <c:pt idx="922">
                  <c:v>136.03569030761719</c:v>
                </c:pt>
                <c:pt idx="923">
                  <c:v>136.03569030761719</c:v>
                </c:pt>
                <c:pt idx="924">
                  <c:v>136.03569030761719</c:v>
                </c:pt>
                <c:pt idx="925">
                  <c:v>136.03569030761719</c:v>
                </c:pt>
                <c:pt idx="926">
                  <c:v>136.56399536132813</c:v>
                </c:pt>
                <c:pt idx="927">
                  <c:v>136.56399536132813</c:v>
                </c:pt>
                <c:pt idx="928">
                  <c:v>136.56399536132813</c:v>
                </c:pt>
                <c:pt idx="929">
                  <c:v>136.56399536132813</c:v>
                </c:pt>
                <c:pt idx="930">
                  <c:v>136.56399536132813</c:v>
                </c:pt>
                <c:pt idx="931">
                  <c:v>135.8070068359375</c:v>
                </c:pt>
                <c:pt idx="932">
                  <c:v>135.8070068359375</c:v>
                </c:pt>
                <c:pt idx="933">
                  <c:v>135.8070068359375</c:v>
                </c:pt>
                <c:pt idx="934">
                  <c:v>135.8070068359375</c:v>
                </c:pt>
                <c:pt idx="935">
                  <c:v>135.8070068359375</c:v>
                </c:pt>
                <c:pt idx="936">
                  <c:v>135.8070068359375</c:v>
                </c:pt>
                <c:pt idx="937">
                  <c:v>136.04490661621094</c:v>
                </c:pt>
                <c:pt idx="938">
                  <c:v>136.04490661621094</c:v>
                </c:pt>
                <c:pt idx="939">
                  <c:v>136.04490661621094</c:v>
                </c:pt>
                <c:pt idx="940">
                  <c:v>136.04490661621094</c:v>
                </c:pt>
                <c:pt idx="941">
                  <c:v>136.04490661621094</c:v>
                </c:pt>
                <c:pt idx="942">
                  <c:v>136.04490661621094</c:v>
                </c:pt>
                <c:pt idx="943">
                  <c:v>135.94436645507813</c:v>
                </c:pt>
                <c:pt idx="944">
                  <c:v>135.94436645507813</c:v>
                </c:pt>
                <c:pt idx="945">
                  <c:v>135.94436645507813</c:v>
                </c:pt>
                <c:pt idx="946">
                  <c:v>135.94436645507813</c:v>
                </c:pt>
                <c:pt idx="947">
                  <c:v>135.94436645507813</c:v>
                </c:pt>
                <c:pt idx="948">
                  <c:v>136.73031616210938</c:v>
                </c:pt>
                <c:pt idx="949">
                  <c:v>136.73031616210938</c:v>
                </c:pt>
                <c:pt idx="950">
                  <c:v>136.73031616210938</c:v>
                </c:pt>
                <c:pt idx="951">
                  <c:v>136.73031616210938</c:v>
                </c:pt>
                <c:pt idx="952">
                  <c:v>136.73031616210938</c:v>
                </c:pt>
                <c:pt idx="953">
                  <c:v>136.73031616210938</c:v>
                </c:pt>
                <c:pt idx="954">
                  <c:v>136.57510375976563</c:v>
                </c:pt>
                <c:pt idx="955">
                  <c:v>136.57510375976563</c:v>
                </c:pt>
                <c:pt idx="956">
                  <c:v>136.57510375976563</c:v>
                </c:pt>
                <c:pt idx="957">
                  <c:v>136.57510375976563</c:v>
                </c:pt>
                <c:pt idx="958">
                  <c:v>136.57510375976563</c:v>
                </c:pt>
                <c:pt idx="959">
                  <c:v>136.57589721679688</c:v>
                </c:pt>
                <c:pt idx="960">
                  <c:v>136.57589721679688</c:v>
                </c:pt>
                <c:pt idx="961">
                  <c:v>136.57589721679688</c:v>
                </c:pt>
                <c:pt idx="962">
                  <c:v>136.57589721679688</c:v>
                </c:pt>
                <c:pt idx="963">
                  <c:v>136.57589721679688</c:v>
                </c:pt>
                <c:pt idx="964">
                  <c:v>136.57589721679688</c:v>
                </c:pt>
                <c:pt idx="965">
                  <c:v>136.45709228515625</c:v>
                </c:pt>
                <c:pt idx="966">
                  <c:v>136.45709228515625</c:v>
                </c:pt>
                <c:pt idx="967">
                  <c:v>136.45709228515625</c:v>
                </c:pt>
                <c:pt idx="968">
                  <c:v>136.45709228515625</c:v>
                </c:pt>
                <c:pt idx="969">
                  <c:v>136.45709228515625</c:v>
                </c:pt>
                <c:pt idx="970">
                  <c:v>136.51847839355469</c:v>
                </c:pt>
                <c:pt idx="971">
                  <c:v>136.51847839355469</c:v>
                </c:pt>
                <c:pt idx="972">
                  <c:v>136.51847839355469</c:v>
                </c:pt>
                <c:pt idx="973">
                  <c:v>136.51847839355469</c:v>
                </c:pt>
                <c:pt idx="974">
                  <c:v>136.51847839355469</c:v>
                </c:pt>
                <c:pt idx="975">
                  <c:v>136.32994079589844</c:v>
                </c:pt>
                <c:pt idx="976">
                  <c:v>136.32994079589844</c:v>
                </c:pt>
                <c:pt idx="977">
                  <c:v>136.32994079589844</c:v>
                </c:pt>
                <c:pt idx="978">
                  <c:v>136.32994079589844</c:v>
                </c:pt>
                <c:pt idx="979">
                  <c:v>136.32994079589844</c:v>
                </c:pt>
                <c:pt idx="980">
                  <c:v>136.32994079589844</c:v>
                </c:pt>
                <c:pt idx="981">
                  <c:v>136.32994079589844</c:v>
                </c:pt>
                <c:pt idx="982">
                  <c:v>136.32994079589844</c:v>
                </c:pt>
                <c:pt idx="983">
                  <c:v>136.32994079589844</c:v>
                </c:pt>
                <c:pt idx="984">
                  <c:v>136.357666015625</c:v>
                </c:pt>
                <c:pt idx="985">
                  <c:v>136.357666015625</c:v>
                </c:pt>
                <c:pt idx="986">
                  <c:v>136.357666015625</c:v>
                </c:pt>
                <c:pt idx="987">
                  <c:v>136.357666015625</c:v>
                </c:pt>
                <c:pt idx="988">
                  <c:v>136.357666015625</c:v>
                </c:pt>
                <c:pt idx="989">
                  <c:v>136.2938232421875</c:v>
                </c:pt>
                <c:pt idx="990">
                  <c:v>136.2938232421875</c:v>
                </c:pt>
                <c:pt idx="991">
                  <c:v>136.2938232421875</c:v>
                </c:pt>
                <c:pt idx="992">
                  <c:v>136.2938232421875</c:v>
                </c:pt>
                <c:pt idx="993">
                  <c:v>136.2938232421875</c:v>
                </c:pt>
                <c:pt idx="994">
                  <c:v>136.2938232421875</c:v>
                </c:pt>
                <c:pt idx="995">
                  <c:v>136.3248291015625</c:v>
                </c:pt>
                <c:pt idx="996">
                  <c:v>136.3248291015625</c:v>
                </c:pt>
                <c:pt idx="997">
                  <c:v>136.3248291015625</c:v>
                </c:pt>
                <c:pt idx="998">
                  <c:v>136.3248291015625</c:v>
                </c:pt>
                <c:pt idx="999">
                  <c:v>136.3248291015625</c:v>
                </c:pt>
                <c:pt idx="1000">
                  <c:v>136.28309631347656</c:v>
                </c:pt>
                <c:pt idx="1001">
                  <c:v>136.28309631347656</c:v>
                </c:pt>
                <c:pt idx="1002">
                  <c:v>136.28309631347656</c:v>
                </c:pt>
                <c:pt idx="1003">
                  <c:v>136.28309631347656</c:v>
                </c:pt>
                <c:pt idx="1004">
                  <c:v>136.28309631347656</c:v>
                </c:pt>
                <c:pt idx="1005">
                  <c:v>136.2598876953125</c:v>
                </c:pt>
                <c:pt idx="1006">
                  <c:v>136.2598876953125</c:v>
                </c:pt>
                <c:pt idx="1007">
                  <c:v>136.2598876953125</c:v>
                </c:pt>
                <c:pt idx="1008">
                  <c:v>136.2598876953125</c:v>
                </c:pt>
                <c:pt idx="1009">
                  <c:v>136.2598876953125</c:v>
                </c:pt>
                <c:pt idx="1010">
                  <c:v>136.2598876953125</c:v>
                </c:pt>
                <c:pt idx="1011">
                  <c:v>136.34053039550781</c:v>
                </c:pt>
                <c:pt idx="1012">
                  <c:v>136.34053039550781</c:v>
                </c:pt>
                <c:pt idx="1013">
                  <c:v>136.34053039550781</c:v>
                </c:pt>
                <c:pt idx="1014">
                  <c:v>136.34053039550781</c:v>
                </c:pt>
                <c:pt idx="1015">
                  <c:v>136.34053039550781</c:v>
                </c:pt>
                <c:pt idx="1016">
                  <c:v>136.34053039550781</c:v>
                </c:pt>
                <c:pt idx="1017">
                  <c:v>136.29244995117188</c:v>
                </c:pt>
                <c:pt idx="1018">
                  <c:v>136.29244995117188</c:v>
                </c:pt>
                <c:pt idx="1019">
                  <c:v>136.29244995117188</c:v>
                </c:pt>
                <c:pt idx="1020">
                  <c:v>136.29244995117188</c:v>
                </c:pt>
                <c:pt idx="1021">
                  <c:v>136.29244995117188</c:v>
                </c:pt>
                <c:pt idx="1022">
                  <c:v>136.28617858886719</c:v>
                </c:pt>
                <c:pt idx="1023">
                  <c:v>136.28617858886719</c:v>
                </c:pt>
                <c:pt idx="1024">
                  <c:v>136.28617858886719</c:v>
                </c:pt>
                <c:pt idx="1025">
                  <c:v>136.28617858886719</c:v>
                </c:pt>
                <c:pt idx="1026">
                  <c:v>136.28617858886719</c:v>
                </c:pt>
                <c:pt idx="1027">
                  <c:v>136.28617858886719</c:v>
                </c:pt>
                <c:pt idx="1028">
                  <c:v>136.14787292480469</c:v>
                </c:pt>
                <c:pt idx="1029">
                  <c:v>136.14787292480469</c:v>
                </c:pt>
                <c:pt idx="1030">
                  <c:v>136.14787292480469</c:v>
                </c:pt>
                <c:pt idx="1031">
                  <c:v>136.14787292480469</c:v>
                </c:pt>
                <c:pt idx="1032">
                  <c:v>136.14787292480469</c:v>
                </c:pt>
                <c:pt idx="1033">
                  <c:v>136.24317932128906</c:v>
                </c:pt>
                <c:pt idx="1034">
                  <c:v>136.24317932128906</c:v>
                </c:pt>
                <c:pt idx="1035">
                  <c:v>136.24317932128906</c:v>
                </c:pt>
                <c:pt idx="1036">
                  <c:v>136.24317932128906</c:v>
                </c:pt>
                <c:pt idx="1037">
                  <c:v>136.24317932128906</c:v>
                </c:pt>
                <c:pt idx="1038">
                  <c:v>136.24317932128906</c:v>
                </c:pt>
                <c:pt idx="1039">
                  <c:v>136.24317932128906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E1-4F0F-B129-464F148F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19-4D1A-AA85-C5700EAA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data'!$X$3:$X$1623</c:f>
              <c:numCache>
                <c:formatCode>#\ ##0.000\ "NTU"</c:formatCode>
                <c:ptCount val="1040"/>
                <c:pt idx="0">
                  <c:v>5.391538143157959E-2</c:v>
                </c:pt>
                <c:pt idx="1">
                  <c:v>5.391538143157959E-2</c:v>
                </c:pt>
                <c:pt idx="2">
                  <c:v>1.8967708572745323E-2</c:v>
                </c:pt>
                <c:pt idx="3">
                  <c:v>1.8967708572745323E-2</c:v>
                </c:pt>
                <c:pt idx="4">
                  <c:v>1.8967708572745323E-2</c:v>
                </c:pt>
                <c:pt idx="5">
                  <c:v>1.8967708572745323E-2</c:v>
                </c:pt>
                <c:pt idx="6">
                  <c:v>1.8967708572745323E-2</c:v>
                </c:pt>
                <c:pt idx="7">
                  <c:v>1.8967708572745323E-2</c:v>
                </c:pt>
                <c:pt idx="8">
                  <c:v>0.11796665191650391</c:v>
                </c:pt>
                <c:pt idx="9">
                  <c:v>0.11796665191650391</c:v>
                </c:pt>
                <c:pt idx="10">
                  <c:v>0.11796665191650391</c:v>
                </c:pt>
                <c:pt idx="11">
                  <c:v>0.11796665191650391</c:v>
                </c:pt>
                <c:pt idx="12">
                  <c:v>0.11796665191650391</c:v>
                </c:pt>
                <c:pt idx="13">
                  <c:v>0.35675820708274841</c:v>
                </c:pt>
                <c:pt idx="14">
                  <c:v>0.35675820708274841</c:v>
                </c:pt>
                <c:pt idx="15">
                  <c:v>0.35675820708274841</c:v>
                </c:pt>
                <c:pt idx="16">
                  <c:v>0.35675820708274841</c:v>
                </c:pt>
                <c:pt idx="17">
                  <c:v>0.35675820708274841</c:v>
                </c:pt>
                <c:pt idx="18">
                  <c:v>0.35675820708274841</c:v>
                </c:pt>
                <c:pt idx="19">
                  <c:v>0.42121028900146484</c:v>
                </c:pt>
                <c:pt idx="20">
                  <c:v>0.42121028900146484</c:v>
                </c:pt>
                <c:pt idx="21">
                  <c:v>0.42121028900146484</c:v>
                </c:pt>
                <c:pt idx="22">
                  <c:v>0.42121028900146484</c:v>
                </c:pt>
                <c:pt idx="23">
                  <c:v>0.42121028900146484</c:v>
                </c:pt>
                <c:pt idx="24">
                  <c:v>0.42121028900146484</c:v>
                </c:pt>
                <c:pt idx="25">
                  <c:v>0.37525454163551331</c:v>
                </c:pt>
                <c:pt idx="26">
                  <c:v>0.37525454163551331</c:v>
                </c:pt>
                <c:pt idx="27">
                  <c:v>0.37525454163551331</c:v>
                </c:pt>
                <c:pt idx="28">
                  <c:v>0.37525454163551331</c:v>
                </c:pt>
                <c:pt idx="29">
                  <c:v>0.37525454163551331</c:v>
                </c:pt>
                <c:pt idx="30">
                  <c:v>0.27821293473243713</c:v>
                </c:pt>
                <c:pt idx="31">
                  <c:v>0.27821293473243713</c:v>
                </c:pt>
                <c:pt idx="32">
                  <c:v>0.27821293473243713</c:v>
                </c:pt>
                <c:pt idx="33">
                  <c:v>0.27821293473243713</c:v>
                </c:pt>
                <c:pt idx="34">
                  <c:v>0.27821293473243713</c:v>
                </c:pt>
                <c:pt idx="35">
                  <c:v>0.27821293473243713</c:v>
                </c:pt>
                <c:pt idx="36">
                  <c:v>0.24296553432941437</c:v>
                </c:pt>
                <c:pt idx="37">
                  <c:v>0.24296553432941437</c:v>
                </c:pt>
                <c:pt idx="38">
                  <c:v>0.24296553432941437</c:v>
                </c:pt>
                <c:pt idx="39">
                  <c:v>0.24296553432941437</c:v>
                </c:pt>
                <c:pt idx="40">
                  <c:v>0.24296553432941437</c:v>
                </c:pt>
                <c:pt idx="41">
                  <c:v>0.24296553432941437</c:v>
                </c:pt>
                <c:pt idx="42">
                  <c:v>0.33193930983543396</c:v>
                </c:pt>
                <c:pt idx="43">
                  <c:v>0.33193930983543396</c:v>
                </c:pt>
                <c:pt idx="44">
                  <c:v>0.33193930983543396</c:v>
                </c:pt>
                <c:pt idx="45">
                  <c:v>0.33193930983543396</c:v>
                </c:pt>
                <c:pt idx="46">
                  <c:v>0.33193930983543396</c:v>
                </c:pt>
                <c:pt idx="47">
                  <c:v>0.25644755363464355</c:v>
                </c:pt>
                <c:pt idx="48">
                  <c:v>0.25644755363464355</c:v>
                </c:pt>
                <c:pt idx="49">
                  <c:v>0.25644755363464355</c:v>
                </c:pt>
                <c:pt idx="50">
                  <c:v>0.25644755363464355</c:v>
                </c:pt>
                <c:pt idx="51">
                  <c:v>0.25644755363464355</c:v>
                </c:pt>
                <c:pt idx="52">
                  <c:v>0.25644755363464355</c:v>
                </c:pt>
                <c:pt idx="53">
                  <c:v>0.25644755363464355</c:v>
                </c:pt>
                <c:pt idx="54">
                  <c:v>0.25644755363464355</c:v>
                </c:pt>
                <c:pt idx="55">
                  <c:v>0.30763626098632813</c:v>
                </c:pt>
                <c:pt idx="56">
                  <c:v>0.30763626098632813</c:v>
                </c:pt>
                <c:pt idx="57">
                  <c:v>0.30763626098632813</c:v>
                </c:pt>
                <c:pt idx="58">
                  <c:v>0.30763626098632813</c:v>
                </c:pt>
                <c:pt idx="59">
                  <c:v>0.30763626098632813</c:v>
                </c:pt>
                <c:pt idx="60">
                  <c:v>0.30763626098632813</c:v>
                </c:pt>
                <c:pt idx="61">
                  <c:v>0.29117259383201599</c:v>
                </c:pt>
                <c:pt idx="62">
                  <c:v>0.29117259383201599</c:v>
                </c:pt>
                <c:pt idx="63">
                  <c:v>0.29117259383201599</c:v>
                </c:pt>
                <c:pt idx="64">
                  <c:v>0.29117259383201599</c:v>
                </c:pt>
                <c:pt idx="65">
                  <c:v>0.29117259383201599</c:v>
                </c:pt>
                <c:pt idx="66">
                  <c:v>0.55966991186141968</c:v>
                </c:pt>
                <c:pt idx="67">
                  <c:v>0.55966991186141968</c:v>
                </c:pt>
                <c:pt idx="68">
                  <c:v>0.55966991186141968</c:v>
                </c:pt>
                <c:pt idx="69">
                  <c:v>0.55966991186141968</c:v>
                </c:pt>
                <c:pt idx="70">
                  <c:v>0.55966991186141968</c:v>
                </c:pt>
                <c:pt idx="71">
                  <c:v>0.55966991186141968</c:v>
                </c:pt>
                <c:pt idx="72">
                  <c:v>0.34495553374290466</c:v>
                </c:pt>
                <c:pt idx="73">
                  <c:v>0.34495553374290466</c:v>
                </c:pt>
                <c:pt idx="74">
                  <c:v>0.34495553374290466</c:v>
                </c:pt>
                <c:pt idx="75">
                  <c:v>0.34495553374290466</c:v>
                </c:pt>
                <c:pt idx="76">
                  <c:v>0.34495553374290466</c:v>
                </c:pt>
                <c:pt idx="77">
                  <c:v>0.34495553374290466</c:v>
                </c:pt>
                <c:pt idx="78">
                  <c:v>0.22033946216106415</c:v>
                </c:pt>
                <c:pt idx="79">
                  <c:v>0.22033946216106415</c:v>
                </c:pt>
                <c:pt idx="80">
                  <c:v>0.22033946216106415</c:v>
                </c:pt>
                <c:pt idx="81">
                  <c:v>0.22033946216106415</c:v>
                </c:pt>
                <c:pt idx="82">
                  <c:v>0.22033946216106415</c:v>
                </c:pt>
                <c:pt idx="83">
                  <c:v>0.25138697028160095</c:v>
                </c:pt>
                <c:pt idx="84">
                  <c:v>0.25138697028160095</c:v>
                </c:pt>
                <c:pt idx="85">
                  <c:v>0.25138697028160095</c:v>
                </c:pt>
                <c:pt idx="86">
                  <c:v>0.25138697028160095</c:v>
                </c:pt>
                <c:pt idx="87">
                  <c:v>0.25138697028160095</c:v>
                </c:pt>
                <c:pt idx="88">
                  <c:v>0.25138697028160095</c:v>
                </c:pt>
                <c:pt idx="89">
                  <c:v>0.72289258241653442</c:v>
                </c:pt>
                <c:pt idx="90">
                  <c:v>0.72289258241653442</c:v>
                </c:pt>
                <c:pt idx="91">
                  <c:v>0.72289258241653442</c:v>
                </c:pt>
                <c:pt idx="92">
                  <c:v>0.72289258241653442</c:v>
                </c:pt>
                <c:pt idx="93">
                  <c:v>0.72289258241653442</c:v>
                </c:pt>
                <c:pt idx="94">
                  <c:v>0.29885950684547424</c:v>
                </c:pt>
                <c:pt idx="95">
                  <c:v>0.29885950684547424</c:v>
                </c:pt>
                <c:pt idx="96">
                  <c:v>0.29885950684547424</c:v>
                </c:pt>
                <c:pt idx="97">
                  <c:v>0.29885950684547424</c:v>
                </c:pt>
                <c:pt idx="98">
                  <c:v>0.29885950684547424</c:v>
                </c:pt>
                <c:pt idx="99">
                  <c:v>0.29885950684547424</c:v>
                </c:pt>
                <c:pt idx="100">
                  <c:v>0.37206324934959412</c:v>
                </c:pt>
                <c:pt idx="101">
                  <c:v>0.37206324934959412</c:v>
                </c:pt>
                <c:pt idx="102">
                  <c:v>0.37206324934959412</c:v>
                </c:pt>
                <c:pt idx="103">
                  <c:v>0.37206324934959412</c:v>
                </c:pt>
                <c:pt idx="104">
                  <c:v>0.37206324934959412</c:v>
                </c:pt>
                <c:pt idx="105">
                  <c:v>0.37206324934959412</c:v>
                </c:pt>
                <c:pt idx="106">
                  <c:v>0.2325737476348877</c:v>
                </c:pt>
                <c:pt idx="107">
                  <c:v>0.2325737476348877</c:v>
                </c:pt>
                <c:pt idx="108">
                  <c:v>0.2325737476348877</c:v>
                </c:pt>
                <c:pt idx="109">
                  <c:v>0.2325737476348877</c:v>
                </c:pt>
                <c:pt idx="110">
                  <c:v>0.2325737476348877</c:v>
                </c:pt>
                <c:pt idx="111">
                  <c:v>0.2325737476348877</c:v>
                </c:pt>
                <c:pt idx="112">
                  <c:v>0.2325737476348877</c:v>
                </c:pt>
                <c:pt idx="113">
                  <c:v>0.2325737476348877</c:v>
                </c:pt>
                <c:pt idx="114">
                  <c:v>0.18972952663898468</c:v>
                </c:pt>
                <c:pt idx="115">
                  <c:v>0.18972952663898468</c:v>
                </c:pt>
                <c:pt idx="116">
                  <c:v>0.18972952663898468</c:v>
                </c:pt>
                <c:pt idx="117">
                  <c:v>0.18972952663898468</c:v>
                </c:pt>
                <c:pt idx="118">
                  <c:v>0.18972952663898468</c:v>
                </c:pt>
                <c:pt idx="119">
                  <c:v>0.17322523891925812</c:v>
                </c:pt>
                <c:pt idx="120">
                  <c:v>0.17322523891925812</c:v>
                </c:pt>
                <c:pt idx="121">
                  <c:v>0.17322523891925812</c:v>
                </c:pt>
                <c:pt idx="122">
                  <c:v>0.17322523891925812</c:v>
                </c:pt>
                <c:pt idx="123">
                  <c:v>0.17322523891925812</c:v>
                </c:pt>
                <c:pt idx="124">
                  <c:v>0.17322523891925812</c:v>
                </c:pt>
                <c:pt idx="125">
                  <c:v>0.13161714375019073</c:v>
                </c:pt>
                <c:pt idx="126">
                  <c:v>0.13161714375019073</c:v>
                </c:pt>
                <c:pt idx="127">
                  <c:v>0.13161714375019073</c:v>
                </c:pt>
                <c:pt idx="128">
                  <c:v>0.13161714375019073</c:v>
                </c:pt>
                <c:pt idx="129">
                  <c:v>0.13161714375019073</c:v>
                </c:pt>
                <c:pt idx="130">
                  <c:v>0.13161714375019073</c:v>
                </c:pt>
                <c:pt idx="131">
                  <c:v>0.20376856625080109</c:v>
                </c:pt>
                <c:pt idx="132">
                  <c:v>0.20376856625080109</c:v>
                </c:pt>
                <c:pt idx="133">
                  <c:v>0.20376856625080109</c:v>
                </c:pt>
                <c:pt idx="134">
                  <c:v>0.20376856625080109</c:v>
                </c:pt>
                <c:pt idx="135">
                  <c:v>0.20376856625080109</c:v>
                </c:pt>
                <c:pt idx="136">
                  <c:v>0.34947022795677185</c:v>
                </c:pt>
                <c:pt idx="137">
                  <c:v>0.34947022795677185</c:v>
                </c:pt>
                <c:pt idx="138">
                  <c:v>0.34947022795677185</c:v>
                </c:pt>
                <c:pt idx="139">
                  <c:v>0.34947022795677185</c:v>
                </c:pt>
                <c:pt idx="140">
                  <c:v>0.34947022795677185</c:v>
                </c:pt>
                <c:pt idx="141">
                  <c:v>0.34947022795677185</c:v>
                </c:pt>
                <c:pt idx="142">
                  <c:v>0.34276309609413147</c:v>
                </c:pt>
                <c:pt idx="143">
                  <c:v>0.34276309609413147</c:v>
                </c:pt>
                <c:pt idx="144">
                  <c:v>0.34276309609413147</c:v>
                </c:pt>
                <c:pt idx="145">
                  <c:v>0.34276309609413147</c:v>
                </c:pt>
                <c:pt idx="146">
                  <c:v>0.34276309609413147</c:v>
                </c:pt>
                <c:pt idx="147">
                  <c:v>0.14817214012145996</c:v>
                </c:pt>
                <c:pt idx="148">
                  <c:v>0.14817214012145996</c:v>
                </c:pt>
                <c:pt idx="149">
                  <c:v>0.14817214012145996</c:v>
                </c:pt>
                <c:pt idx="150">
                  <c:v>0.14817214012145996</c:v>
                </c:pt>
                <c:pt idx="151">
                  <c:v>0.14817214012145996</c:v>
                </c:pt>
                <c:pt idx="152">
                  <c:v>0.14817214012145996</c:v>
                </c:pt>
                <c:pt idx="153">
                  <c:v>0.21084427833557129</c:v>
                </c:pt>
                <c:pt idx="154">
                  <c:v>0.21084427833557129</c:v>
                </c:pt>
                <c:pt idx="155">
                  <c:v>0.21084427833557129</c:v>
                </c:pt>
                <c:pt idx="156">
                  <c:v>0.21084427833557129</c:v>
                </c:pt>
                <c:pt idx="157">
                  <c:v>0.21084427833557129</c:v>
                </c:pt>
                <c:pt idx="158">
                  <c:v>0.21084427833557129</c:v>
                </c:pt>
                <c:pt idx="159">
                  <c:v>0.17690832912921906</c:v>
                </c:pt>
                <c:pt idx="160">
                  <c:v>0.17690832912921906</c:v>
                </c:pt>
                <c:pt idx="161">
                  <c:v>0.17690832912921906</c:v>
                </c:pt>
                <c:pt idx="162">
                  <c:v>0.17690832912921906</c:v>
                </c:pt>
                <c:pt idx="163">
                  <c:v>0.17690832912921906</c:v>
                </c:pt>
                <c:pt idx="164">
                  <c:v>0.18401949107646942</c:v>
                </c:pt>
                <c:pt idx="165">
                  <c:v>0.18401949107646942</c:v>
                </c:pt>
                <c:pt idx="166">
                  <c:v>0.18401949107646942</c:v>
                </c:pt>
                <c:pt idx="167">
                  <c:v>0.18401949107646942</c:v>
                </c:pt>
                <c:pt idx="168">
                  <c:v>0.18401949107646942</c:v>
                </c:pt>
                <c:pt idx="169">
                  <c:v>0.18401949107646942</c:v>
                </c:pt>
                <c:pt idx="170">
                  <c:v>0.18401949107646942</c:v>
                </c:pt>
                <c:pt idx="171">
                  <c:v>0.18401949107646942</c:v>
                </c:pt>
                <c:pt idx="172">
                  <c:v>0.16414530575275421</c:v>
                </c:pt>
                <c:pt idx="173">
                  <c:v>0.16414530575275421</c:v>
                </c:pt>
                <c:pt idx="174">
                  <c:v>0.16414530575275421</c:v>
                </c:pt>
                <c:pt idx="175">
                  <c:v>0.16414530575275421</c:v>
                </c:pt>
                <c:pt idx="176">
                  <c:v>0.16414530575275421</c:v>
                </c:pt>
                <c:pt idx="177">
                  <c:v>0.16414530575275421</c:v>
                </c:pt>
                <c:pt idx="178">
                  <c:v>0.17768613994121552</c:v>
                </c:pt>
                <c:pt idx="179">
                  <c:v>0.17768613994121552</c:v>
                </c:pt>
                <c:pt idx="180">
                  <c:v>0.17768613994121552</c:v>
                </c:pt>
                <c:pt idx="181">
                  <c:v>0.17768613994121552</c:v>
                </c:pt>
                <c:pt idx="182">
                  <c:v>0.17768613994121552</c:v>
                </c:pt>
                <c:pt idx="183">
                  <c:v>0.19079113006591797</c:v>
                </c:pt>
                <c:pt idx="184">
                  <c:v>0.19079113006591797</c:v>
                </c:pt>
                <c:pt idx="185">
                  <c:v>0.19079113006591797</c:v>
                </c:pt>
                <c:pt idx="186">
                  <c:v>0.19079113006591797</c:v>
                </c:pt>
                <c:pt idx="187">
                  <c:v>0.19079113006591797</c:v>
                </c:pt>
                <c:pt idx="188">
                  <c:v>0.19079113006591797</c:v>
                </c:pt>
                <c:pt idx="189">
                  <c:v>0.35345235466957092</c:v>
                </c:pt>
                <c:pt idx="190">
                  <c:v>0.35345235466957092</c:v>
                </c:pt>
                <c:pt idx="191">
                  <c:v>0.35345235466957092</c:v>
                </c:pt>
                <c:pt idx="192">
                  <c:v>0.35345235466957092</c:v>
                </c:pt>
                <c:pt idx="193">
                  <c:v>0.35345235466957092</c:v>
                </c:pt>
                <c:pt idx="194">
                  <c:v>0.35345235466957092</c:v>
                </c:pt>
                <c:pt idx="195">
                  <c:v>0.18958823382854462</c:v>
                </c:pt>
                <c:pt idx="196">
                  <c:v>0.18958823382854462</c:v>
                </c:pt>
                <c:pt idx="197">
                  <c:v>0.18958823382854462</c:v>
                </c:pt>
                <c:pt idx="198">
                  <c:v>0.18958823382854462</c:v>
                </c:pt>
                <c:pt idx="199">
                  <c:v>0.18958823382854462</c:v>
                </c:pt>
                <c:pt idx="200">
                  <c:v>0.30075153708457947</c:v>
                </c:pt>
                <c:pt idx="201">
                  <c:v>0.30075153708457947</c:v>
                </c:pt>
                <c:pt idx="202">
                  <c:v>0.30075153708457947</c:v>
                </c:pt>
                <c:pt idx="203">
                  <c:v>0.30075153708457947</c:v>
                </c:pt>
                <c:pt idx="204">
                  <c:v>0.30075153708457947</c:v>
                </c:pt>
                <c:pt idx="205">
                  <c:v>0.30075153708457947</c:v>
                </c:pt>
                <c:pt idx="206">
                  <c:v>0.41736474633216858</c:v>
                </c:pt>
                <c:pt idx="207">
                  <c:v>0.41736474633216858</c:v>
                </c:pt>
                <c:pt idx="208">
                  <c:v>0.41736474633216858</c:v>
                </c:pt>
                <c:pt idx="209">
                  <c:v>0.41736474633216858</c:v>
                </c:pt>
                <c:pt idx="210">
                  <c:v>0.41736474633216858</c:v>
                </c:pt>
                <c:pt idx="211">
                  <c:v>0.11263815313577652</c:v>
                </c:pt>
                <c:pt idx="212">
                  <c:v>0.11263815313577652</c:v>
                </c:pt>
                <c:pt idx="213">
                  <c:v>0.11263815313577652</c:v>
                </c:pt>
                <c:pt idx="214">
                  <c:v>0.11263815313577652</c:v>
                </c:pt>
                <c:pt idx="215">
                  <c:v>0.11263815313577652</c:v>
                </c:pt>
                <c:pt idx="216">
                  <c:v>0.11263815313577652</c:v>
                </c:pt>
                <c:pt idx="217">
                  <c:v>0.21358244121074677</c:v>
                </c:pt>
                <c:pt idx="218">
                  <c:v>0.21358244121074677</c:v>
                </c:pt>
                <c:pt idx="219">
                  <c:v>0.21358244121074677</c:v>
                </c:pt>
                <c:pt idx="220">
                  <c:v>0.21358244121074677</c:v>
                </c:pt>
                <c:pt idx="221">
                  <c:v>0.21358244121074677</c:v>
                </c:pt>
                <c:pt idx="222">
                  <c:v>0.27037382125854492</c:v>
                </c:pt>
                <c:pt idx="223">
                  <c:v>0.27037382125854492</c:v>
                </c:pt>
                <c:pt idx="224">
                  <c:v>0.27037382125854492</c:v>
                </c:pt>
                <c:pt idx="225">
                  <c:v>0.27037382125854492</c:v>
                </c:pt>
                <c:pt idx="226">
                  <c:v>0.27037382125854492</c:v>
                </c:pt>
                <c:pt idx="227">
                  <c:v>0.27037382125854492</c:v>
                </c:pt>
                <c:pt idx="228">
                  <c:v>0.27037382125854492</c:v>
                </c:pt>
                <c:pt idx="229">
                  <c:v>0.27037382125854492</c:v>
                </c:pt>
                <c:pt idx="230">
                  <c:v>0.25357016921043396</c:v>
                </c:pt>
                <c:pt idx="231">
                  <c:v>0.25357016921043396</c:v>
                </c:pt>
                <c:pt idx="232">
                  <c:v>0.25357016921043396</c:v>
                </c:pt>
                <c:pt idx="233">
                  <c:v>0.25357016921043396</c:v>
                </c:pt>
                <c:pt idx="234">
                  <c:v>0.25357016921043396</c:v>
                </c:pt>
                <c:pt idx="235">
                  <c:v>0.25357016921043396</c:v>
                </c:pt>
                <c:pt idx="236">
                  <c:v>0.15585167706012726</c:v>
                </c:pt>
                <c:pt idx="237">
                  <c:v>0.15585167706012726</c:v>
                </c:pt>
                <c:pt idx="238">
                  <c:v>0.15585167706012726</c:v>
                </c:pt>
                <c:pt idx="239">
                  <c:v>0.15585167706012726</c:v>
                </c:pt>
                <c:pt idx="240">
                  <c:v>0.15585167706012726</c:v>
                </c:pt>
                <c:pt idx="241">
                  <c:v>0.15585167706012726</c:v>
                </c:pt>
                <c:pt idx="242">
                  <c:v>0.1269734650850296</c:v>
                </c:pt>
                <c:pt idx="243">
                  <c:v>0.1269734650850296</c:v>
                </c:pt>
                <c:pt idx="244">
                  <c:v>0.1269734650850296</c:v>
                </c:pt>
                <c:pt idx="245">
                  <c:v>0.1269734650850296</c:v>
                </c:pt>
                <c:pt idx="246">
                  <c:v>0.1269734650850296</c:v>
                </c:pt>
                <c:pt idx="247">
                  <c:v>9.7702823579311371E-2</c:v>
                </c:pt>
                <c:pt idx="248">
                  <c:v>9.7702823579311371E-2</c:v>
                </c:pt>
                <c:pt idx="249">
                  <c:v>9.7702823579311371E-2</c:v>
                </c:pt>
                <c:pt idx="250">
                  <c:v>9.7702823579311371E-2</c:v>
                </c:pt>
                <c:pt idx="251">
                  <c:v>9.7702823579311371E-2</c:v>
                </c:pt>
                <c:pt idx="252">
                  <c:v>9.7702823579311371E-2</c:v>
                </c:pt>
                <c:pt idx="253">
                  <c:v>0.24382026493549347</c:v>
                </c:pt>
                <c:pt idx="254">
                  <c:v>0.24382026493549347</c:v>
                </c:pt>
                <c:pt idx="255">
                  <c:v>0.24382026493549347</c:v>
                </c:pt>
                <c:pt idx="256">
                  <c:v>0.24382026493549347</c:v>
                </c:pt>
                <c:pt idx="257">
                  <c:v>0.24382026493549347</c:v>
                </c:pt>
                <c:pt idx="258">
                  <c:v>0.14459316432476044</c:v>
                </c:pt>
                <c:pt idx="259">
                  <c:v>0.14459316432476044</c:v>
                </c:pt>
                <c:pt idx="260">
                  <c:v>0.14459316432476044</c:v>
                </c:pt>
                <c:pt idx="261">
                  <c:v>0.14459316432476044</c:v>
                </c:pt>
                <c:pt idx="262">
                  <c:v>0.14459316432476044</c:v>
                </c:pt>
                <c:pt idx="263">
                  <c:v>0.14459316432476044</c:v>
                </c:pt>
                <c:pt idx="264">
                  <c:v>0.14218354225158691</c:v>
                </c:pt>
                <c:pt idx="265">
                  <c:v>0.14218354225158691</c:v>
                </c:pt>
                <c:pt idx="266">
                  <c:v>0.14218354225158691</c:v>
                </c:pt>
                <c:pt idx="267">
                  <c:v>0.14218354225158691</c:v>
                </c:pt>
                <c:pt idx="268">
                  <c:v>0.14218354225158691</c:v>
                </c:pt>
                <c:pt idx="269">
                  <c:v>0.20143032073974609</c:v>
                </c:pt>
                <c:pt idx="270">
                  <c:v>0.20143032073974609</c:v>
                </c:pt>
                <c:pt idx="271">
                  <c:v>0.20143032073974609</c:v>
                </c:pt>
                <c:pt idx="272">
                  <c:v>0.20143032073974609</c:v>
                </c:pt>
                <c:pt idx="273">
                  <c:v>0.20143032073974609</c:v>
                </c:pt>
                <c:pt idx="274">
                  <c:v>0.20143032073974609</c:v>
                </c:pt>
                <c:pt idx="275">
                  <c:v>0.18962717056274414</c:v>
                </c:pt>
                <c:pt idx="276">
                  <c:v>0.18962717056274414</c:v>
                </c:pt>
                <c:pt idx="277">
                  <c:v>0.18962717056274414</c:v>
                </c:pt>
                <c:pt idx="278">
                  <c:v>0.18962717056274414</c:v>
                </c:pt>
                <c:pt idx="279">
                  <c:v>0.18962717056274414</c:v>
                </c:pt>
                <c:pt idx="280">
                  <c:v>0.18962717056274414</c:v>
                </c:pt>
                <c:pt idx="281">
                  <c:v>0.16603152453899384</c:v>
                </c:pt>
                <c:pt idx="282">
                  <c:v>0.16603152453899384</c:v>
                </c:pt>
                <c:pt idx="283">
                  <c:v>0.16603152453899384</c:v>
                </c:pt>
                <c:pt idx="284">
                  <c:v>0.16603152453899384</c:v>
                </c:pt>
                <c:pt idx="285">
                  <c:v>0.16603152453899384</c:v>
                </c:pt>
                <c:pt idx="286">
                  <c:v>0.16603152453899384</c:v>
                </c:pt>
                <c:pt idx="287">
                  <c:v>0.16603152453899384</c:v>
                </c:pt>
                <c:pt idx="288">
                  <c:v>0.16603152453899384</c:v>
                </c:pt>
                <c:pt idx="289">
                  <c:v>0.25695428252220154</c:v>
                </c:pt>
                <c:pt idx="290">
                  <c:v>0.25695428252220154</c:v>
                </c:pt>
                <c:pt idx="291">
                  <c:v>0.25695428252220154</c:v>
                </c:pt>
                <c:pt idx="292">
                  <c:v>0.25695428252220154</c:v>
                </c:pt>
                <c:pt idx="293">
                  <c:v>0.25695428252220154</c:v>
                </c:pt>
                <c:pt idx="294">
                  <c:v>0.25695428252220154</c:v>
                </c:pt>
                <c:pt idx="295">
                  <c:v>0.17067353427410126</c:v>
                </c:pt>
                <c:pt idx="296">
                  <c:v>0.17067353427410126</c:v>
                </c:pt>
                <c:pt idx="297">
                  <c:v>0.17067353427410126</c:v>
                </c:pt>
                <c:pt idx="298">
                  <c:v>0.17067353427410126</c:v>
                </c:pt>
                <c:pt idx="299">
                  <c:v>0.17067353427410126</c:v>
                </c:pt>
                <c:pt idx="300">
                  <c:v>0.32711005210876465</c:v>
                </c:pt>
                <c:pt idx="301">
                  <c:v>0.32711005210876465</c:v>
                </c:pt>
                <c:pt idx="302">
                  <c:v>0.32711005210876465</c:v>
                </c:pt>
                <c:pt idx="303">
                  <c:v>0.32711005210876465</c:v>
                </c:pt>
                <c:pt idx="304">
                  <c:v>0.32711005210876465</c:v>
                </c:pt>
                <c:pt idx="305">
                  <c:v>0.32711005210876465</c:v>
                </c:pt>
                <c:pt idx="306">
                  <c:v>0.35579022765159607</c:v>
                </c:pt>
                <c:pt idx="307">
                  <c:v>0.35579022765159607</c:v>
                </c:pt>
                <c:pt idx="308">
                  <c:v>0.35579022765159607</c:v>
                </c:pt>
                <c:pt idx="309">
                  <c:v>0.35579022765159607</c:v>
                </c:pt>
                <c:pt idx="310">
                  <c:v>0.35579022765159607</c:v>
                </c:pt>
                <c:pt idx="311">
                  <c:v>0.35143589973449707</c:v>
                </c:pt>
                <c:pt idx="312">
                  <c:v>0.35143589973449707</c:v>
                </c:pt>
                <c:pt idx="313">
                  <c:v>0.35143589973449707</c:v>
                </c:pt>
                <c:pt idx="314">
                  <c:v>0.35143589973449707</c:v>
                </c:pt>
                <c:pt idx="315">
                  <c:v>0.35143589973449707</c:v>
                </c:pt>
                <c:pt idx="316">
                  <c:v>0.35143589973449707</c:v>
                </c:pt>
                <c:pt idx="317">
                  <c:v>0.14712238311767578</c:v>
                </c:pt>
                <c:pt idx="318">
                  <c:v>0.14712238311767578</c:v>
                </c:pt>
                <c:pt idx="319">
                  <c:v>0.14712238311767578</c:v>
                </c:pt>
                <c:pt idx="320">
                  <c:v>0.14712238311767578</c:v>
                </c:pt>
                <c:pt idx="321">
                  <c:v>0.14712238311767578</c:v>
                </c:pt>
                <c:pt idx="322">
                  <c:v>0.171778604388237</c:v>
                </c:pt>
                <c:pt idx="323">
                  <c:v>0.171778604388237</c:v>
                </c:pt>
                <c:pt idx="324">
                  <c:v>0.171778604388237</c:v>
                </c:pt>
                <c:pt idx="325">
                  <c:v>0.171778604388237</c:v>
                </c:pt>
                <c:pt idx="326">
                  <c:v>0.171778604388237</c:v>
                </c:pt>
                <c:pt idx="327">
                  <c:v>0.171778604388237</c:v>
                </c:pt>
                <c:pt idx="328">
                  <c:v>0.17927534878253937</c:v>
                </c:pt>
                <c:pt idx="329">
                  <c:v>0.17927534878253937</c:v>
                </c:pt>
                <c:pt idx="330">
                  <c:v>0.17927534878253937</c:v>
                </c:pt>
                <c:pt idx="331">
                  <c:v>0.17927534878253937</c:v>
                </c:pt>
                <c:pt idx="332">
                  <c:v>0.17927534878253937</c:v>
                </c:pt>
                <c:pt idx="333">
                  <c:v>0.29857358336448669</c:v>
                </c:pt>
                <c:pt idx="334">
                  <c:v>0.29857358336448669</c:v>
                </c:pt>
                <c:pt idx="335">
                  <c:v>0.29857358336448669</c:v>
                </c:pt>
                <c:pt idx="336">
                  <c:v>0.29857358336448669</c:v>
                </c:pt>
                <c:pt idx="337">
                  <c:v>0.29857358336448669</c:v>
                </c:pt>
                <c:pt idx="338">
                  <c:v>0.29857358336448669</c:v>
                </c:pt>
                <c:pt idx="339">
                  <c:v>0.31610932946205139</c:v>
                </c:pt>
                <c:pt idx="340">
                  <c:v>0.31610932946205139</c:v>
                </c:pt>
                <c:pt idx="341">
                  <c:v>0.31610932946205139</c:v>
                </c:pt>
                <c:pt idx="342">
                  <c:v>0.31610932946205139</c:v>
                </c:pt>
                <c:pt idx="343">
                  <c:v>0.31610932946205139</c:v>
                </c:pt>
                <c:pt idx="344">
                  <c:v>0.31610932946205139</c:v>
                </c:pt>
                <c:pt idx="345">
                  <c:v>0.31610932946205139</c:v>
                </c:pt>
                <c:pt idx="346">
                  <c:v>0.31610932946205139</c:v>
                </c:pt>
                <c:pt idx="347">
                  <c:v>0.24823975563049316</c:v>
                </c:pt>
                <c:pt idx="348">
                  <c:v>0.24823975563049316</c:v>
                </c:pt>
                <c:pt idx="349">
                  <c:v>0.24823975563049316</c:v>
                </c:pt>
                <c:pt idx="350">
                  <c:v>0.24823975563049316</c:v>
                </c:pt>
                <c:pt idx="351">
                  <c:v>0.24823975563049316</c:v>
                </c:pt>
                <c:pt idx="352">
                  <c:v>0.1753232479095459</c:v>
                </c:pt>
                <c:pt idx="353">
                  <c:v>0.1753232479095459</c:v>
                </c:pt>
                <c:pt idx="354">
                  <c:v>0.1753232479095459</c:v>
                </c:pt>
                <c:pt idx="355">
                  <c:v>0.1753232479095459</c:v>
                </c:pt>
                <c:pt idx="356">
                  <c:v>0.1753232479095459</c:v>
                </c:pt>
                <c:pt idx="357">
                  <c:v>0.1753232479095459</c:v>
                </c:pt>
                <c:pt idx="358">
                  <c:v>0.27084055542945862</c:v>
                </c:pt>
                <c:pt idx="359">
                  <c:v>0.27084055542945862</c:v>
                </c:pt>
                <c:pt idx="360">
                  <c:v>0.27084055542945862</c:v>
                </c:pt>
                <c:pt idx="361">
                  <c:v>0.27084055542945862</c:v>
                </c:pt>
                <c:pt idx="362">
                  <c:v>0.27084055542945862</c:v>
                </c:pt>
                <c:pt idx="363">
                  <c:v>0.17989079654216766</c:v>
                </c:pt>
                <c:pt idx="364">
                  <c:v>0.17989079654216766</c:v>
                </c:pt>
                <c:pt idx="365">
                  <c:v>0.17989079654216766</c:v>
                </c:pt>
                <c:pt idx="366">
                  <c:v>0.17989079654216766</c:v>
                </c:pt>
                <c:pt idx="367">
                  <c:v>0.17989079654216766</c:v>
                </c:pt>
                <c:pt idx="368">
                  <c:v>0.17989079654216766</c:v>
                </c:pt>
                <c:pt idx="369">
                  <c:v>0.20679545402526855</c:v>
                </c:pt>
                <c:pt idx="370">
                  <c:v>0.20679545402526855</c:v>
                </c:pt>
                <c:pt idx="371">
                  <c:v>0.20679545402526855</c:v>
                </c:pt>
                <c:pt idx="372">
                  <c:v>0.20679545402526855</c:v>
                </c:pt>
                <c:pt idx="373">
                  <c:v>0.20679545402526855</c:v>
                </c:pt>
                <c:pt idx="374">
                  <c:v>0.19338376820087433</c:v>
                </c:pt>
                <c:pt idx="375">
                  <c:v>0.19338376820087433</c:v>
                </c:pt>
                <c:pt idx="376">
                  <c:v>0.19338376820087433</c:v>
                </c:pt>
                <c:pt idx="377">
                  <c:v>0.19338376820087433</c:v>
                </c:pt>
                <c:pt idx="378">
                  <c:v>0.19338376820087433</c:v>
                </c:pt>
                <c:pt idx="379">
                  <c:v>0.19338376820087433</c:v>
                </c:pt>
                <c:pt idx="380">
                  <c:v>0.32769003510475159</c:v>
                </c:pt>
                <c:pt idx="381">
                  <c:v>0.32769003510475159</c:v>
                </c:pt>
                <c:pt idx="382">
                  <c:v>0.32769003510475159</c:v>
                </c:pt>
                <c:pt idx="383">
                  <c:v>0.32769003510475159</c:v>
                </c:pt>
                <c:pt idx="384">
                  <c:v>0.32769003510475159</c:v>
                </c:pt>
                <c:pt idx="385">
                  <c:v>0.25442203879356384</c:v>
                </c:pt>
                <c:pt idx="386">
                  <c:v>0.25442203879356384</c:v>
                </c:pt>
                <c:pt idx="387">
                  <c:v>0.25442203879356384</c:v>
                </c:pt>
                <c:pt idx="388">
                  <c:v>0.25442203879356384</c:v>
                </c:pt>
                <c:pt idx="389">
                  <c:v>0.25442203879356384</c:v>
                </c:pt>
                <c:pt idx="390">
                  <c:v>0.25442203879356384</c:v>
                </c:pt>
                <c:pt idx="391">
                  <c:v>0.26248058676719666</c:v>
                </c:pt>
                <c:pt idx="392">
                  <c:v>0.26248058676719666</c:v>
                </c:pt>
                <c:pt idx="393">
                  <c:v>0.26248058676719666</c:v>
                </c:pt>
                <c:pt idx="394">
                  <c:v>0.26248058676719666</c:v>
                </c:pt>
                <c:pt idx="395">
                  <c:v>0.26248058676719666</c:v>
                </c:pt>
                <c:pt idx="396">
                  <c:v>0.26248058676719666</c:v>
                </c:pt>
                <c:pt idx="397">
                  <c:v>0.17843778431415558</c:v>
                </c:pt>
                <c:pt idx="398">
                  <c:v>0.17843778431415558</c:v>
                </c:pt>
                <c:pt idx="399">
                  <c:v>0.17843778431415558</c:v>
                </c:pt>
                <c:pt idx="400">
                  <c:v>0.17843778431415558</c:v>
                </c:pt>
                <c:pt idx="401">
                  <c:v>0.17843778431415558</c:v>
                </c:pt>
                <c:pt idx="402">
                  <c:v>0.17843778431415558</c:v>
                </c:pt>
                <c:pt idx="403">
                  <c:v>0.17843778431415558</c:v>
                </c:pt>
                <c:pt idx="404">
                  <c:v>0.17843778431415558</c:v>
                </c:pt>
                <c:pt idx="405">
                  <c:v>0.16440105438232422</c:v>
                </c:pt>
                <c:pt idx="406">
                  <c:v>0.16440105438232422</c:v>
                </c:pt>
                <c:pt idx="407">
                  <c:v>0.16440105438232422</c:v>
                </c:pt>
                <c:pt idx="408">
                  <c:v>0.16440105438232422</c:v>
                </c:pt>
                <c:pt idx="409">
                  <c:v>0.16440105438232422</c:v>
                </c:pt>
                <c:pt idx="410">
                  <c:v>0.25603780150413513</c:v>
                </c:pt>
                <c:pt idx="411">
                  <c:v>0.25603780150413513</c:v>
                </c:pt>
                <c:pt idx="412">
                  <c:v>0.25603780150413513</c:v>
                </c:pt>
                <c:pt idx="413">
                  <c:v>0.25603780150413513</c:v>
                </c:pt>
                <c:pt idx="414">
                  <c:v>0.25603780150413513</c:v>
                </c:pt>
                <c:pt idx="415">
                  <c:v>0.25603780150413513</c:v>
                </c:pt>
                <c:pt idx="416">
                  <c:v>0.22146439552307129</c:v>
                </c:pt>
                <c:pt idx="417">
                  <c:v>0.22146439552307129</c:v>
                </c:pt>
                <c:pt idx="418">
                  <c:v>0.22146439552307129</c:v>
                </c:pt>
                <c:pt idx="419">
                  <c:v>0.22146439552307129</c:v>
                </c:pt>
                <c:pt idx="420">
                  <c:v>0.22146439552307129</c:v>
                </c:pt>
                <c:pt idx="421">
                  <c:v>0.22146439552307129</c:v>
                </c:pt>
                <c:pt idx="422">
                  <c:v>0.29040637612342834</c:v>
                </c:pt>
                <c:pt idx="423">
                  <c:v>0.29040637612342834</c:v>
                </c:pt>
                <c:pt idx="424">
                  <c:v>0.29040637612342834</c:v>
                </c:pt>
                <c:pt idx="425">
                  <c:v>0.29040637612342834</c:v>
                </c:pt>
                <c:pt idx="426">
                  <c:v>0.29040637612342834</c:v>
                </c:pt>
                <c:pt idx="427">
                  <c:v>0.25200048089027405</c:v>
                </c:pt>
                <c:pt idx="428">
                  <c:v>0.25200048089027405</c:v>
                </c:pt>
                <c:pt idx="429">
                  <c:v>0.25200048089027405</c:v>
                </c:pt>
                <c:pt idx="430">
                  <c:v>0.25200048089027405</c:v>
                </c:pt>
                <c:pt idx="431">
                  <c:v>0.25200048089027405</c:v>
                </c:pt>
                <c:pt idx="432">
                  <c:v>0.25200048089027405</c:v>
                </c:pt>
                <c:pt idx="433">
                  <c:v>0.23549215495586395</c:v>
                </c:pt>
                <c:pt idx="434">
                  <c:v>0.23549215495586395</c:v>
                </c:pt>
                <c:pt idx="435">
                  <c:v>0.23549215495586395</c:v>
                </c:pt>
                <c:pt idx="436">
                  <c:v>0.23549215495586395</c:v>
                </c:pt>
                <c:pt idx="437">
                  <c:v>0.23549215495586395</c:v>
                </c:pt>
                <c:pt idx="438">
                  <c:v>0.25114741921424866</c:v>
                </c:pt>
                <c:pt idx="439">
                  <c:v>0.25114741921424866</c:v>
                </c:pt>
                <c:pt idx="440">
                  <c:v>0.25114741921424866</c:v>
                </c:pt>
                <c:pt idx="441">
                  <c:v>0.25114741921424866</c:v>
                </c:pt>
                <c:pt idx="442">
                  <c:v>0.25114741921424866</c:v>
                </c:pt>
                <c:pt idx="443">
                  <c:v>0.25114741921424866</c:v>
                </c:pt>
                <c:pt idx="444">
                  <c:v>0.35647940635681152</c:v>
                </c:pt>
                <c:pt idx="445">
                  <c:v>0.35647940635681152</c:v>
                </c:pt>
                <c:pt idx="446">
                  <c:v>0.35647940635681152</c:v>
                </c:pt>
                <c:pt idx="447">
                  <c:v>0.35647940635681152</c:v>
                </c:pt>
                <c:pt idx="448">
                  <c:v>0.35647940635681152</c:v>
                </c:pt>
                <c:pt idx="449">
                  <c:v>0.3658241331577301</c:v>
                </c:pt>
                <c:pt idx="450">
                  <c:v>0.3658241331577301</c:v>
                </c:pt>
                <c:pt idx="451">
                  <c:v>0.3658241331577301</c:v>
                </c:pt>
                <c:pt idx="452">
                  <c:v>0.3658241331577301</c:v>
                </c:pt>
                <c:pt idx="453">
                  <c:v>0.3658241331577301</c:v>
                </c:pt>
                <c:pt idx="454">
                  <c:v>0.23691582679748535</c:v>
                </c:pt>
                <c:pt idx="455">
                  <c:v>0.23691582679748535</c:v>
                </c:pt>
                <c:pt idx="456">
                  <c:v>0.23691582679748535</c:v>
                </c:pt>
                <c:pt idx="457">
                  <c:v>0.23691582679748535</c:v>
                </c:pt>
                <c:pt idx="458">
                  <c:v>0.23691582679748535</c:v>
                </c:pt>
                <c:pt idx="459">
                  <c:v>0.23691582679748535</c:v>
                </c:pt>
                <c:pt idx="460">
                  <c:v>0.23691582679748535</c:v>
                </c:pt>
                <c:pt idx="461">
                  <c:v>0.23691582679748535</c:v>
                </c:pt>
                <c:pt idx="462">
                  <c:v>0.23691582679748535</c:v>
                </c:pt>
                <c:pt idx="463">
                  <c:v>0.34723329544067383</c:v>
                </c:pt>
                <c:pt idx="464">
                  <c:v>0.34723329544067383</c:v>
                </c:pt>
                <c:pt idx="465">
                  <c:v>0.34723329544067383</c:v>
                </c:pt>
                <c:pt idx="466">
                  <c:v>0.34723329544067383</c:v>
                </c:pt>
                <c:pt idx="467">
                  <c:v>0.34723329544067383</c:v>
                </c:pt>
                <c:pt idx="468">
                  <c:v>0.36409559845924377</c:v>
                </c:pt>
                <c:pt idx="469">
                  <c:v>0.36409559845924377</c:v>
                </c:pt>
                <c:pt idx="470">
                  <c:v>0.36409559845924377</c:v>
                </c:pt>
                <c:pt idx="471">
                  <c:v>0.36409559845924377</c:v>
                </c:pt>
                <c:pt idx="472">
                  <c:v>0.36409559845924377</c:v>
                </c:pt>
                <c:pt idx="473">
                  <c:v>0.36409559845924377</c:v>
                </c:pt>
                <c:pt idx="474">
                  <c:v>0.21779663860797882</c:v>
                </c:pt>
                <c:pt idx="475">
                  <c:v>0.21779663860797882</c:v>
                </c:pt>
                <c:pt idx="476">
                  <c:v>0.21779663860797882</c:v>
                </c:pt>
                <c:pt idx="477">
                  <c:v>0.21779663860797882</c:v>
                </c:pt>
                <c:pt idx="478">
                  <c:v>0.21779663860797882</c:v>
                </c:pt>
                <c:pt idx="479">
                  <c:v>0.44431701302528381</c:v>
                </c:pt>
                <c:pt idx="480">
                  <c:v>0.44431701302528381</c:v>
                </c:pt>
                <c:pt idx="481">
                  <c:v>0.44431701302528381</c:v>
                </c:pt>
                <c:pt idx="482">
                  <c:v>0.44431701302528381</c:v>
                </c:pt>
                <c:pt idx="483">
                  <c:v>0.44431701302528381</c:v>
                </c:pt>
                <c:pt idx="484">
                  <c:v>0.44431701302528381</c:v>
                </c:pt>
                <c:pt idx="485">
                  <c:v>0.26571321487426758</c:v>
                </c:pt>
                <c:pt idx="486">
                  <c:v>0.26571321487426758</c:v>
                </c:pt>
                <c:pt idx="487">
                  <c:v>0.26571321487426758</c:v>
                </c:pt>
                <c:pt idx="488">
                  <c:v>0.26571321487426758</c:v>
                </c:pt>
                <c:pt idx="489">
                  <c:v>0.26571321487426758</c:v>
                </c:pt>
                <c:pt idx="490">
                  <c:v>0.24679946899414063</c:v>
                </c:pt>
                <c:pt idx="491">
                  <c:v>0.24679946899414063</c:v>
                </c:pt>
                <c:pt idx="492">
                  <c:v>0.24679946899414063</c:v>
                </c:pt>
                <c:pt idx="493">
                  <c:v>0.24679946899414063</c:v>
                </c:pt>
                <c:pt idx="494">
                  <c:v>0.24679946899414063</c:v>
                </c:pt>
                <c:pt idx="495">
                  <c:v>0.24679946899414063</c:v>
                </c:pt>
                <c:pt idx="496">
                  <c:v>0.55734437704086304</c:v>
                </c:pt>
                <c:pt idx="497">
                  <c:v>0.55734437704086304</c:v>
                </c:pt>
                <c:pt idx="498">
                  <c:v>0.55734437704086304</c:v>
                </c:pt>
                <c:pt idx="499">
                  <c:v>0.55734437704086304</c:v>
                </c:pt>
                <c:pt idx="500">
                  <c:v>0.55734437704086304</c:v>
                </c:pt>
                <c:pt idx="501">
                  <c:v>0.26066932082176208</c:v>
                </c:pt>
                <c:pt idx="502">
                  <c:v>0.26066932082176208</c:v>
                </c:pt>
                <c:pt idx="503">
                  <c:v>0.26066932082176208</c:v>
                </c:pt>
                <c:pt idx="504">
                  <c:v>0.26066932082176208</c:v>
                </c:pt>
                <c:pt idx="505">
                  <c:v>0.26066932082176208</c:v>
                </c:pt>
                <c:pt idx="506">
                  <c:v>0.26066932082176208</c:v>
                </c:pt>
                <c:pt idx="507">
                  <c:v>0.22454316914081573</c:v>
                </c:pt>
                <c:pt idx="508">
                  <c:v>0.22454316914081573</c:v>
                </c:pt>
                <c:pt idx="509">
                  <c:v>0.22454316914081573</c:v>
                </c:pt>
                <c:pt idx="510">
                  <c:v>0.22454316914081573</c:v>
                </c:pt>
                <c:pt idx="511">
                  <c:v>0.22454316914081573</c:v>
                </c:pt>
                <c:pt idx="512">
                  <c:v>0.22454316914081573</c:v>
                </c:pt>
                <c:pt idx="513">
                  <c:v>0.32842516899108887</c:v>
                </c:pt>
                <c:pt idx="514">
                  <c:v>0.32842516899108887</c:v>
                </c:pt>
                <c:pt idx="515">
                  <c:v>0.32842516899108887</c:v>
                </c:pt>
                <c:pt idx="516">
                  <c:v>0.32842516899108887</c:v>
                </c:pt>
                <c:pt idx="517">
                  <c:v>0.32842516899108887</c:v>
                </c:pt>
                <c:pt idx="518">
                  <c:v>0.32842516899108887</c:v>
                </c:pt>
                <c:pt idx="519">
                  <c:v>0.32842516899108887</c:v>
                </c:pt>
                <c:pt idx="520">
                  <c:v>0.32842516899108887</c:v>
                </c:pt>
                <c:pt idx="521">
                  <c:v>0.32198619842529297</c:v>
                </c:pt>
                <c:pt idx="522">
                  <c:v>0.32198619842529297</c:v>
                </c:pt>
                <c:pt idx="523">
                  <c:v>0.32198619842529297</c:v>
                </c:pt>
                <c:pt idx="524">
                  <c:v>0.32198619842529297</c:v>
                </c:pt>
                <c:pt idx="525">
                  <c:v>0.32198619842529297</c:v>
                </c:pt>
                <c:pt idx="526">
                  <c:v>0.3593747615814209</c:v>
                </c:pt>
                <c:pt idx="527">
                  <c:v>0.3593747615814209</c:v>
                </c:pt>
                <c:pt idx="528">
                  <c:v>0.3593747615814209</c:v>
                </c:pt>
                <c:pt idx="529">
                  <c:v>0.3593747615814209</c:v>
                </c:pt>
                <c:pt idx="530">
                  <c:v>0.3593747615814209</c:v>
                </c:pt>
                <c:pt idx="531">
                  <c:v>0.3593747615814209</c:v>
                </c:pt>
                <c:pt idx="532">
                  <c:v>0.2898007333278656</c:v>
                </c:pt>
                <c:pt idx="533">
                  <c:v>0.2898007333278656</c:v>
                </c:pt>
                <c:pt idx="534">
                  <c:v>0.2898007333278656</c:v>
                </c:pt>
                <c:pt idx="535">
                  <c:v>0.2898007333278656</c:v>
                </c:pt>
                <c:pt idx="536">
                  <c:v>0.2898007333278656</c:v>
                </c:pt>
                <c:pt idx="537">
                  <c:v>0.28319382667541504</c:v>
                </c:pt>
                <c:pt idx="538">
                  <c:v>0.28319382667541504</c:v>
                </c:pt>
                <c:pt idx="539">
                  <c:v>0.28319382667541504</c:v>
                </c:pt>
                <c:pt idx="540">
                  <c:v>0.28319382667541504</c:v>
                </c:pt>
                <c:pt idx="541">
                  <c:v>0.28319382667541504</c:v>
                </c:pt>
                <c:pt idx="542">
                  <c:v>0.28319382667541504</c:v>
                </c:pt>
                <c:pt idx="543">
                  <c:v>0.39235630631446838</c:v>
                </c:pt>
                <c:pt idx="544">
                  <c:v>0.39235630631446838</c:v>
                </c:pt>
                <c:pt idx="545">
                  <c:v>0.39235630631446838</c:v>
                </c:pt>
                <c:pt idx="546">
                  <c:v>0.39235630631446838</c:v>
                </c:pt>
                <c:pt idx="547">
                  <c:v>0.39235630631446838</c:v>
                </c:pt>
                <c:pt idx="548">
                  <c:v>0.11379853636026382</c:v>
                </c:pt>
                <c:pt idx="549">
                  <c:v>0.11379853636026382</c:v>
                </c:pt>
                <c:pt idx="550">
                  <c:v>0.11379853636026382</c:v>
                </c:pt>
                <c:pt idx="551">
                  <c:v>0.11379853636026382</c:v>
                </c:pt>
                <c:pt idx="552">
                  <c:v>0.11379853636026382</c:v>
                </c:pt>
                <c:pt idx="553">
                  <c:v>0.11379853636026382</c:v>
                </c:pt>
                <c:pt idx="554">
                  <c:v>0.14584223926067352</c:v>
                </c:pt>
                <c:pt idx="555">
                  <c:v>0.14584223926067352</c:v>
                </c:pt>
                <c:pt idx="556">
                  <c:v>0.14584223926067352</c:v>
                </c:pt>
                <c:pt idx="557">
                  <c:v>0.14584223926067352</c:v>
                </c:pt>
                <c:pt idx="558">
                  <c:v>0.14584223926067352</c:v>
                </c:pt>
                <c:pt idx="559">
                  <c:v>0.25375533103942871</c:v>
                </c:pt>
                <c:pt idx="560">
                  <c:v>0.25375533103942871</c:v>
                </c:pt>
                <c:pt idx="561">
                  <c:v>0.25375533103942871</c:v>
                </c:pt>
                <c:pt idx="562">
                  <c:v>0.25375533103942871</c:v>
                </c:pt>
                <c:pt idx="563">
                  <c:v>0.25375533103942871</c:v>
                </c:pt>
                <c:pt idx="564">
                  <c:v>0.25375533103942871</c:v>
                </c:pt>
                <c:pt idx="565">
                  <c:v>0.21912972629070282</c:v>
                </c:pt>
                <c:pt idx="566">
                  <c:v>0.21912972629070282</c:v>
                </c:pt>
                <c:pt idx="567">
                  <c:v>0.21912972629070282</c:v>
                </c:pt>
                <c:pt idx="568">
                  <c:v>0.21912972629070282</c:v>
                </c:pt>
                <c:pt idx="569">
                  <c:v>0.21912972629070282</c:v>
                </c:pt>
                <c:pt idx="570">
                  <c:v>0.13026714324951172</c:v>
                </c:pt>
                <c:pt idx="571">
                  <c:v>0.13026714324951172</c:v>
                </c:pt>
                <c:pt idx="572">
                  <c:v>0.13026714324951172</c:v>
                </c:pt>
                <c:pt idx="573">
                  <c:v>0.13026714324951172</c:v>
                </c:pt>
                <c:pt idx="574">
                  <c:v>0.13026714324951172</c:v>
                </c:pt>
                <c:pt idx="575">
                  <c:v>0.13026714324951172</c:v>
                </c:pt>
                <c:pt idx="576">
                  <c:v>0.13026714324951172</c:v>
                </c:pt>
                <c:pt idx="577">
                  <c:v>0.13026714324951172</c:v>
                </c:pt>
                <c:pt idx="578">
                  <c:v>0.53641939163208008</c:v>
                </c:pt>
                <c:pt idx="579">
                  <c:v>0.53641939163208008</c:v>
                </c:pt>
                <c:pt idx="580">
                  <c:v>0.53641939163208008</c:v>
                </c:pt>
                <c:pt idx="581">
                  <c:v>0.53641939163208008</c:v>
                </c:pt>
                <c:pt idx="582">
                  <c:v>0.53641939163208008</c:v>
                </c:pt>
                <c:pt idx="583">
                  <c:v>0.53641939163208008</c:v>
                </c:pt>
                <c:pt idx="584">
                  <c:v>7.4815273284912109E-2</c:v>
                </c:pt>
                <c:pt idx="585">
                  <c:v>7.4815273284912109E-2</c:v>
                </c:pt>
                <c:pt idx="586">
                  <c:v>7.4815273284912109E-2</c:v>
                </c:pt>
                <c:pt idx="587">
                  <c:v>7.4815273284912109E-2</c:v>
                </c:pt>
                <c:pt idx="588">
                  <c:v>7.4815273284912109E-2</c:v>
                </c:pt>
                <c:pt idx="589">
                  <c:v>7.4815273284912109E-2</c:v>
                </c:pt>
                <c:pt idx="590">
                  <c:v>0.11490448564291</c:v>
                </c:pt>
                <c:pt idx="591">
                  <c:v>0.11490448564291</c:v>
                </c:pt>
                <c:pt idx="592">
                  <c:v>0.11490448564291</c:v>
                </c:pt>
                <c:pt idx="593">
                  <c:v>0.11490448564291</c:v>
                </c:pt>
                <c:pt idx="594">
                  <c:v>0.11490448564291</c:v>
                </c:pt>
                <c:pt idx="595">
                  <c:v>4.2289417237043381E-2</c:v>
                </c:pt>
                <c:pt idx="596">
                  <c:v>4.2289417237043381E-2</c:v>
                </c:pt>
                <c:pt idx="597">
                  <c:v>4.2289417237043381E-2</c:v>
                </c:pt>
                <c:pt idx="598">
                  <c:v>4.2289417237043381E-2</c:v>
                </c:pt>
                <c:pt idx="599">
                  <c:v>4.2289417237043381E-2</c:v>
                </c:pt>
                <c:pt idx="600">
                  <c:v>4.2289417237043381E-2</c:v>
                </c:pt>
                <c:pt idx="601">
                  <c:v>0.17217977344989777</c:v>
                </c:pt>
                <c:pt idx="602">
                  <c:v>0.17217977344989777</c:v>
                </c:pt>
                <c:pt idx="603">
                  <c:v>0.17217977344989777</c:v>
                </c:pt>
                <c:pt idx="604">
                  <c:v>0.17217977344989777</c:v>
                </c:pt>
                <c:pt idx="605">
                  <c:v>0.17217977344989777</c:v>
                </c:pt>
                <c:pt idx="606">
                  <c:v>0.19782090187072754</c:v>
                </c:pt>
                <c:pt idx="607">
                  <c:v>0.19782090187072754</c:v>
                </c:pt>
                <c:pt idx="608">
                  <c:v>0.19782090187072754</c:v>
                </c:pt>
                <c:pt idx="609">
                  <c:v>0.19782090187072754</c:v>
                </c:pt>
                <c:pt idx="610">
                  <c:v>0.19782090187072754</c:v>
                </c:pt>
                <c:pt idx="611">
                  <c:v>0.19782090187072754</c:v>
                </c:pt>
                <c:pt idx="612">
                  <c:v>0.19251871109008789</c:v>
                </c:pt>
                <c:pt idx="613">
                  <c:v>0.19251871109008789</c:v>
                </c:pt>
                <c:pt idx="614">
                  <c:v>0.19251871109008789</c:v>
                </c:pt>
                <c:pt idx="615">
                  <c:v>0.19251871109008789</c:v>
                </c:pt>
                <c:pt idx="616">
                  <c:v>0.19251871109008789</c:v>
                </c:pt>
                <c:pt idx="617">
                  <c:v>0.19251871109008789</c:v>
                </c:pt>
                <c:pt idx="618">
                  <c:v>0.12640857696533203</c:v>
                </c:pt>
                <c:pt idx="619">
                  <c:v>0.12640857696533203</c:v>
                </c:pt>
                <c:pt idx="620">
                  <c:v>0.12640857696533203</c:v>
                </c:pt>
                <c:pt idx="621">
                  <c:v>0.12640857696533203</c:v>
                </c:pt>
                <c:pt idx="622">
                  <c:v>0.12640857696533203</c:v>
                </c:pt>
                <c:pt idx="623">
                  <c:v>0.18888537585735321</c:v>
                </c:pt>
                <c:pt idx="624">
                  <c:v>0.18888537585735321</c:v>
                </c:pt>
                <c:pt idx="625">
                  <c:v>0.18888537585735321</c:v>
                </c:pt>
                <c:pt idx="626">
                  <c:v>0.18888537585735321</c:v>
                </c:pt>
                <c:pt idx="627">
                  <c:v>0.18888537585735321</c:v>
                </c:pt>
                <c:pt idx="628">
                  <c:v>0.18888537585735321</c:v>
                </c:pt>
                <c:pt idx="629">
                  <c:v>0.21716451644897461</c:v>
                </c:pt>
                <c:pt idx="630">
                  <c:v>0.21716451644897461</c:v>
                </c:pt>
                <c:pt idx="631">
                  <c:v>0.21716451644897461</c:v>
                </c:pt>
                <c:pt idx="632">
                  <c:v>0.21716451644897461</c:v>
                </c:pt>
                <c:pt idx="633">
                  <c:v>0.21716451644897461</c:v>
                </c:pt>
                <c:pt idx="634">
                  <c:v>0.21716451644897461</c:v>
                </c:pt>
                <c:pt idx="635">
                  <c:v>0.21716451644897461</c:v>
                </c:pt>
                <c:pt idx="636">
                  <c:v>0.21716451644897461</c:v>
                </c:pt>
                <c:pt idx="637">
                  <c:v>0.32703948020935059</c:v>
                </c:pt>
                <c:pt idx="638">
                  <c:v>0.32703948020935059</c:v>
                </c:pt>
                <c:pt idx="639">
                  <c:v>0.32703948020935059</c:v>
                </c:pt>
                <c:pt idx="640">
                  <c:v>0.32703948020935059</c:v>
                </c:pt>
                <c:pt idx="641">
                  <c:v>0.32703948020935059</c:v>
                </c:pt>
                <c:pt idx="642">
                  <c:v>0.10537775605916977</c:v>
                </c:pt>
                <c:pt idx="643">
                  <c:v>0.10537775605916977</c:v>
                </c:pt>
                <c:pt idx="644">
                  <c:v>0.10537775605916977</c:v>
                </c:pt>
                <c:pt idx="645">
                  <c:v>0.10537775605916977</c:v>
                </c:pt>
                <c:pt idx="646">
                  <c:v>0.10537775605916977</c:v>
                </c:pt>
                <c:pt idx="647">
                  <c:v>0.10537775605916977</c:v>
                </c:pt>
                <c:pt idx="648">
                  <c:v>8.1477008759975433E-2</c:v>
                </c:pt>
                <c:pt idx="649">
                  <c:v>8.1477008759975433E-2</c:v>
                </c:pt>
                <c:pt idx="650">
                  <c:v>8.1477008759975433E-2</c:v>
                </c:pt>
                <c:pt idx="651">
                  <c:v>8.1477008759975433E-2</c:v>
                </c:pt>
                <c:pt idx="652">
                  <c:v>8.1477008759975433E-2</c:v>
                </c:pt>
                <c:pt idx="653">
                  <c:v>8.1477008759975433E-2</c:v>
                </c:pt>
                <c:pt idx="654">
                  <c:v>0.23089306056499481</c:v>
                </c:pt>
                <c:pt idx="655">
                  <c:v>0.23089306056499481</c:v>
                </c:pt>
                <c:pt idx="656">
                  <c:v>0.23089306056499481</c:v>
                </c:pt>
                <c:pt idx="657">
                  <c:v>0.23089306056499481</c:v>
                </c:pt>
                <c:pt idx="658">
                  <c:v>0.23089306056499481</c:v>
                </c:pt>
                <c:pt idx="659">
                  <c:v>0.1980946809053421</c:v>
                </c:pt>
                <c:pt idx="660">
                  <c:v>0.1980946809053421</c:v>
                </c:pt>
                <c:pt idx="661">
                  <c:v>0.1980946809053421</c:v>
                </c:pt>
                <c:pt idx="662">
                  <c:v>0.1980946809053421</c:v>
                </c:pt>
                <c:pt idx="663">
                  <c:v>0.1980946809053421</c:v>
                </c:pt>
                <c:pt idx="664">
                  <c:v>0.1980946809053421</c:v>
                </c:pt>
                <c:pt idx="665">
                  <c:v>0.15938138961791992</c:v>
                </c:pt>
                <c:pt idx="666">
                  <c:v>0.15938138961791992</c:v>
                </c:pt>
                <c:pt idx="667">
                  <c:v>0.15938138961791992</c:v>
                </c:pt>
                <c:pt idx="668">
                  <c:v>0.15938138961791992</c:v>
                </c:pt>
                <c:pt idx="669">
                  <c:v>0.15938138961791992</c:v>
                </c:pt>
                <c:pt idx="670">
                  <c:v>0.33061981201171875</c:v>
                </c:pt>
                <c:pt idx="671">
                  <c:v>0.33061981201171875</c:v>
                </c:pt>
                <c:pt idx="672">
                  <c:v>0.33061981201171875</c:v>
                </c:pt>
                <c:pt idx="673">
                  <c:v>0.33061981201171875</c:v>
                </c:pt>
                <c:pt idx="674">
                  <c:v>0.33061981201171875</c:v>
                </c:pt>
                <c:pt idx="675">
                  <c:v>0.33061981201171875</c:v>
                </c:pt>
                <c:pt idx="676">
                  <c:v>0.19880151748657227</c:v>
                </c:pt>
                <c:pt idx="677">
                  <c:v>0.19880151748657227</c:v>
                </c:pt>
                <c:pt idx="678">
                  <c:v>0.19880151748657227</c:v>
                </c:pt>
                <c:pt idx="679">
                  <c:v>0.19880151748657227</c:v>
                </c:pt>
                <c:pt idx="680">
                  <c:v>0.19880151748657227</c:v>
                </c:pt>
                <c:pt idx="681">
                  <c:v>0.19661910831928253</c:v>
                </c:pt>
                <c:pt idx="682">
                  <c:v>0.19661910831928253</c:v>
                </c:pt>
                <c:pt idx="683">
                  <c:v>0.19661910831928253</c:v>
                </c:pt>
                <c:pt idx="684">
                  <c:v>0.19661910831928253</c:v>
                </c:pt>
                <c:pt idx="685">
                  <c:v>0.19661910831928253</c:v>
                </c:pt>
                <c:pt idx="686">
                  <c:v>0.19661910831928253</c:v>
                </c:pt>
                <c:pt idx="687">
                  <c:v>0.23844170570373535</c:v>
                </c:pt>
                <c:pt idx="688">
                  <c:v>0.23844170570373535</c:v>
                </c:pt>
                <c:pt idx="689">
                  <c:v>0.23844170570373535</c:v>
                </c:pt>
                <c:pt idx="690">
                  <c:v>0.23844170570373535</c:v>
                </c:pt>
                <c:pt idx="691">
                  <c:v>0.23844170570373535</c:v>
                </c:pt>
                <c:pt idx="692">
                  <c:v>0.23844170570373535</c:v>
                </c:pt>
                <c:pt idx="693">
                  <c:v>0.23844170570373535</c:v>
                </c:pt>
                <c:pt idx="694">
                  <c:v>0.23844170570373535</c:v>
                </c:pt>
                <c:pt idx="695">
                  <c:v>0.22406847774982452</c:v>
                </c:pt>
                <c:pt idx="696">
                  <c:v>0.22406847774982452</c:v>
                </c:pt>
                <c:pt idx="697">
                  <c:v>0.22406847774982452</c:v>
                </c:pt>
                <c:pt idx="698">
                  <c:v>0.22406847774982452</c:v>
                </c:pt>
                <c:pt idx="699">
                  <c:v>0.22406847774982452</c:v>
                </c:pt>
                <c:pt idx="700">
                  <c:v>0.19103510677814484</c:v>
                </c:pt>
                <c:pt idx="701">
                  <c:v>0.19103510677814484</c:v>
                </c:pt>
                <c:pt idx="702">
                  <c:v>0.19103510677814484</c:v>
                </c:pt>
                <c:pt idx="703">
                  <c:v>0.19103510677814484</c:v>
                </c:pt>
                <c:pt idx="704">
                  <c:v>0.19103510677814484</c:v>
                </c:pt>
                <c:pt idx="705">
                  <c:v>0.33537960052490234</c:v>
                </c:pt>
                <c:pt idx="706">
                  <c:v>0.33537960052490234</c:v>
                </c:pt>
                <c:pt idx="707">
                  <c:v>0.33537960052490234</c:v>
                </c:pt>
                <c:pt idx="708">
                  <c:v>0.33537960052490234</c:v>
                </c:pt>
                <c:pt idx="709">
                  <c:v>0.33537960052490234</c:v>
                </c:pt>
                <c:pt idx="710">
                  <c:v>0.33537960052490234</c:v>
                </c:pt>
                <c:pt idx="711">
                  <c:v>0.33564972877502441</c:v>
                </c:pt>
                <c:pt idx="712">
                  <c:v>0.33564972877502441</c:v>
                </c:pt>
                <c:pt idx="713">
                  <c:v>0.33564972877502441</c:v>
                </c:pt>
                <c:pt idx="714">
                  <c:v>0.33564972877502441</c:v>
                </c:pt>
                <c:pt idx="715">
                  <c:v>0.33564972877502441</c:v>
                </c:pt>
                <c:pt idx="716">
                  <c:v>0.22419452667236328</c:v>
                </c:pt>
                <c:pt idx="717">
                  <c:v>0.22419452667236328</c:v>
                </c:pt>
                <c:pt idx="718">
                  <c:v>0.22419452667236328</c:v>
                </c:pt>
                <c:pt idx="719">
                  <c:v>0.22419452667236328</c:v>
                </c:pt>
                <c:pt idx="720">
                  <c:v>0.22419452667236328</c:v>
                </c:pt>
                <c:pt idx="721">
                  <c:v>0.22419452667236328</c:v>
                </c:pt>
                <c:pt idx="722">
                  <c:v>0.32683810591697693</c:v>
                </c:pt>
                <c:pt idx="723">
                  <c:v>0.32683810591697693</c:v>
                </c:pt>
                <c:pt idx="724">
                  <c:v>0.32683810591697693</c:v>
                </c:pt>
                <c:pt idx="725">
                  <c:v>0.32683810591697693</c:v>
                </c:pt>
                <c:pt idx="726">
                  <c:v>0.32683810591697693</c:v>
                </c:pt>
                <c:pt idx="727">
                  <c:v>0.23656050860881805</c:v>
                </c:pt>
                <c:pt idx="728">
                  <c:v>0.23656050860881805</c:v>
                </c:pt>
                <c:pt idx="729">
                  <c:v>0.23656050860881805</c:v>
                </c:pt>
                <c:pt idx="730">
                  <c:v>0.23656050860881805</c:v>
                </c:pt>
                <c:pt idx="731">
                  <c:v>0.23656050860881805</c:v>
                </c:pt>
                <c:pt idx="732">
                  <c:v>0.23656050860881805</c:v>
                </c:pt>
                <c:pt idx="733">
                  <c:v>0.34413647651672363</c:v>
                </c:pt>
                <c:pt idx="734">
                  <c:v>0.34413647651672363</c:v>
                </c:pt>
                <c:pt idx="735">
                  <c:v>0.34413647651672363</c:v>
                </c:pt>
                <c:pt idx="736">
                  <c:v>0.34413647651672363</c:v>
                </c:pt>
                <c:pt idx="737">
                  <c:v>0.34413647651672363</c:v>
                </c:pt>
                <c:pt idx="738">
                  <c:v>0.36189642548561096</c:v>
                </c:pt>
                <c:pt idx="739">
                  <c:v>0.36189642548561096</c:v>
                </c:pt>
                <c:pt idx="740">
                  <c:v>0.36189642548561096</c:v>
                </c:pt>
                <c:pt idx="741">
                  <c:v>0.36189642548561096</c:v>
                </c:pt>
                <c:pt idx="742">
                  <c:v>0.36189642548561096</c:v>
                </c:pt>
                <c:pt idx="743">
                  <c:v>0.36189642548561096</c:v>
                </c:pt>
                <c:pt idx="744">
                  <c:v>0.44410905241966248</c:v>
                </c:pt>
                <c:pt idx="745">
                  <c:v>0.44410905241966248</c:v>
                </c:pt>
                <c:pt idx="746">
                  <c:v>0.44410905241966248</c:v>
                </c:pt>
                <c:pt idx="747">
                  <c:v>0.44410905241966248</c:v>
                </c:pt>
                <c:pt idx="748">
                  <c:v>0.44410905241966248</c:v>
                </c:pt>
                <c:pt idx="749">
                  <c:v>0.44410905241966248</c:v>
                </c:pt>
                <c:pt idx="750">
                  <c:v>0.44410905241966248</c:v>
                </c:pt>
                <c:pt idx="751">
                  <c:v>0.44410905241966248</c:v>
                </c:pt>
                <c:pt idx="752">
                  <c:v>0.68243104219436646</c:v>
                </c:pt>
                <c:pt idx="753">
                  <c:v>0.68243104219436646</c:v>
                </c:pt>
                <c:pt idx="754">
                  <c:v>0.68243104219436646</c:v>
                </c:pt>
                <c:pt idx="755">
                  <c:v>0.68243104219436646</c:v>
                </c:pt>
                <c:pt idx="756">
                  <c:v>0.68243104219436646</c:v>
                </c:pt>
                <c:pt idx="757">
                  <c:v>0.68243104219436646</c:v>
                </c:pt>
                <c:pt idx="758">
                  <c:v>0.23627877235412598</c:v>
                </c:pt>
                <c:pt idx="759">
                  <c:v>0.23627877235412598</c:v>
                </c:pt>
                <c:pt idx="760">
                  <c:v>0.23627877235412598</c:v>
                </c:pt>
                <c:pt idx="761">
                  <c:v>0.23627877235412598</c:v>
                </c:pt>
                <c:pt idx="762">
                  <c:v>0.23627877235412598</c:v>
                </c:pt>
                <c:pt idx="763">
                  <c:v>0.23627877235412598</c:v>
                </c:pt>
                <c:pt idx="764">
                  <c:v>0.47147765755653381</c:v>
                </c:pt>
                <c:pt idx="765">
                  <c:v>0.47147765755653381</c:v>
                </c:pt>
                <c:pt idx="766">
                  <c:v>0.47147765755653381</c:v>
                </c:pt>
                <c:pt idx="767">
                  <c:v>0.47147765755653381</c:v>
                </c:pt>
                <c:pt idx="768">
                  <c:v>0.47147765755653381</c:v>
                </c:pt>
                <c:pt idx="769">
                  <c:v>0.27675691246986389</c:v>
                </c:pt>
                <c:pt idx="770">
                  <c:v>0.27675691246986389</c:v>
                </c:pt>
                <c:pt idx="771">
                  <c:v>0.27675691246986389</c:v>
                </c:pt>
                <c:pt idx="772">
                  <c:v>0.27675691246986389</c:v>
                </c:pt>
                <c:pt idx="773">
                  <c:v>0.27675691246986389</c:v>
                </c:pt>
                <c:pt idx="774">
                  <c:v>0.27675691246986389</c:v>
                </c:pt>
                <c:pt idx="775">
                  <c:v>0.35490503907203674</c:v>
                </c:pt>
                <c:pt idx="776">
                  <c:v>0.35490503907203674</c:v>
                </c:pt>
                <c:pt idx="777">
                  <c:v>0.35490503907203674</c:v>
                </c:pt>
                <c:pt idx="778">
                  <c:v>0.35490503907203674</c:v>
                </c:pt>
                <c:pt idx="779">
                  <c:v>0.35490503907203674</c:v>
                </c:pt>
                <c:pt idx="780">
                  <c:v>0.44477248191833496</c:v>
                </c:pt>
                <c:pt idx="781">
                  <c:v>0.44477248191833496</c:v>
                </c:pt>
                <c:pt idx="782">
                  <c:v>0.44477248191833496</c:v>
                </c:pt>
                <c:pt idx="783">
                  <c:v>0.44477248191833496</c:v>
                </c:pt>
                <c:pt idx="784">
                  <c:v>0.44477248191833496</c:v>
                </c:pt>
                <c:pt idx="785">
                  <c:v>0.38361248373985291</c:v>
                </c:pt>
                <c:pt idx="786">
                  <c:v>0.38361248373985291</c:v>
                </c:pt>
                <c:pt idx="787">
                  <c:v>0.38361248373985291</c:v>
                </c:pt>
                <c:pt idx="788">
                  <c:v>0.38361248373985291</c:v>
                </c:pt>
                <c:pt idx="789">
                  <c:v>0.38361248373985291</c:v>
                </c:pt>
                <c:pt idx="790">
                  <c:v>0.38361248373985291</c:v>
                </c:pt>
                <c:pt idx="791">
                  <c:v>0.40079697966575623</c:v>
                </c:pt>
                <c:pt idx="792">
                  <c:v>0.40079697966575623</c:v>
                </c:pt>
                <c:pt idx="793">
                  <c:v>0.40079697966575623</c:v>
                </c:pt>
                <c:pt idx="794">
                  <c:v>0.40079697966575623</c:v>
                </c:pt>
                <c:pt idx="795">
                  <c:v>0.40079697966575623</c:v>
                </c:pt>
                <c:pt idx="796">
                  <c:v>0.40079697966575623</c:v>
                </c:pt>
                <c:pt idx="797">
                  <c:v>0.26853394508361816</c:v>
                </c:pt>
                <c:pt idx="798">
                  <c:v>0.26853394508361816</c:v>
                </c:pt>
                <c:pt idx="799">
                  <c:v>0.26853394508361816</c:v>
                </c:pt>
                <c:pt idx="800">
                  <c:v>0.26853394508361816</c:v>
                </c:pt>
                <c:pt idx="801">
                  <c:v>0.26853394508361816</c:v>
                </c:pt>
                <c:pt idx="802">
                  <c:v>0.38815793395042419</c:v>
                </c:pt>
                <c:pt idx="803">
                  <c:v>0.38815793395042419</c:v>
                </c:pt>
                <c:pt idx="804">
                  <c:v>0.38815793395042419</c:v>
                </c:pt>
                <c:pt idx="805">
                  <c:v>0.38815793395042419</c:v>
                </c:pt>
                <c:pt idx="806">
                  <c:v>0.38815793395042419</c:v>
                </c:pt>
                <c:pt idx="807">
                  <c:v>0.38815793395042419</c:v>
                </c:pt>
                <c:pt idx="808">
                  <c:v>0.38815793395042419</c:v>
                </c:pt>
                <c:pt idx="809">
                  <c:v>0.38815793395042419</c:v>
                </c:pt>
                <c:pt idx="810">
                  <c:v>0.39245066046714783</c:v>
                </c:pt>
                <c:pt idx="811">
                  <c:v>0.39245066046714783</c:v>
                </c:pt>
                <c:pt idx="812">
                  <c:v>0.39245066046714783</c:v>
                </c:pt>
                <c:pt idx="813">
                  <c:v>0.39245066046714783</c:v>
                </c:pt>
                <c:pt idx="814">
                  <c:v>0.39245066046714783</c:v>
                </c:pt>
                <c:pt idx="815">
                  <c:v>0.39245066046714783</c:v>
                </c:pt>
                <c:pt idx="816">
                  <c:v>0.62041622400283813</c:v>
                </c:pt>
                <c:pt idx="817">
                  <c:v>0.62041622400283813</c:v>
                </c:pt>
                <c:pt idx="818">
                  <c:v>0.62041622400283813</c:v>
                </c:pt>
                <c:pt idx="819">
                  <c:v>0.62041622400283813</c:v>
                </c:pt>
                <c:pt idx="820">
                  <c:v>0.62041622400283813</c:v>
                </c:pt>
                <c:pt idx="821">
                  <c:v>0.36934909224510193</c:v>
                </c:pt>
                <c:pt idx="822">
                  <c:v>0.36934909224510193</c:v>
                </c:pt>
                <c:pt idx="823">
                  <c:v>0.36934909224510193</c:v>
                </c:pt>
                <c:pt idx="824">
                  <c:v>0.36934909224510193</c:v>
                </c:pt>
                <c:pt idx="825">
                  <c:v>0.36934909224510193</c:v>
                </c:pt>
                <c:pt idx="826">
                  <c:v>0.36934909224510193</c:v>
                </c:pt>
                <c:pt idx="827">
                  <c:v>0.45006909966468811</c:v>
                </c:pt>
                <c:pt idx="828">
                  <c:v>0.45006909966468811</c:v>
                </c:pt>
                <c:pt idx="829">
                  <c:v>0.45006909966468811</c:v>
                </c:pt>
                <c:pt idx="830">
                  <c:v>0.45006909966468811</c:v>
                </c:pt>
                <c:pt idx="831">
                  <c:v>0.45006909966468811</c:v>
                </c:pt>
                <c:pt idx="832">
                  <c:v>0.45006909966468811</c:v>
                </c:pt>
                <c:pt idx="833">
                  <c:v>0.77695351839065552</c:v>
                </c:pt>
                <c:pt idx="834">
                  <c:v>0.77695351839065552</c:v>
                </c:pt>
                <c:pt idx="835">
                  <c:v>0.77695351839065552</c:v>
                </c:pt>
                <c:pt idx="836">
                  <c:v>0.77695351839065552</c:v>
                </c:pt>
                <c:pt idx="837">
                  <c:v>0.77695351839065552</c:v>
                </c:pt>
                <c:pt idx="838">
                  <c:v>0.69059467315673828</c:v>
                </c:pt>
                <c:pt idx="839">
                  <c:v>0.69059467315673828</c:v>
                </c:pt>
                <c:pt idx="840">
                  <c:v>0.69059467315673828</c:v>
                </c:pt>
                <c:pt idx="841">
                  <c:v>0.69059467315673828</c:v>
                </c:pt>
                <c:pt idx="842">
                  <c:v>0.69059467315673828</c:v>
                </c:pt>
                <c:pt idx="843">
                  <c:v>0.69059467315673828</c:v>
                </c:pt>
                <c:pt idx="844">
                  <c:v>0.7319832444190979</c:v>
                </c:pt>
                <c:pt idx="845">
                  <c:v>0.7319832444190979</c:v>
                </c:pt>
                <c:pt idx="846">
                  <c:v>0.7319832444190979</c:v>
                </c:pt>
                <c:pt idx="847">
                  <c:v>0.7319832444190979</c:v>
                </c:pt>
                <c:pt idx="848">
                  <c:v>0.7319832444190979</c:v>
                </c:pt>
                <c:pt idx="849">
                  <c:v>0.7319832444190979</c:v>
                </c:pt>
                <c:pt idx="850">
                  <c:v>0.5524933934211731</c:v>
                </c:pt>
                <c:pt idx="851">
                  <c:v>0.5524933934211731</c:v>
                </c:pt>
                <c:pt idx="852">
                  <c:v>0.5524933934211731</c:v>
                </c:pt>
                <c:pt idx="853">
                  <c:v>0.5524933934211731</c:v>
                </c:pt>
                <c:pt idx="854">
                  <c:v>0.5524933934211731</c:v>
                </c:pt>
                <c:pt idx="855">
                  <c:v>0.54020959138870239</c:v>
                </c:pt>
                <c:pt idx="856">
                  <c:v>0.54020959138870239</c:v>
                </c:pt>
                <c:pt idx="857">
                  <c:v>0.54020959138870239</c:v>
                </c:pt>
                <c:pt idx="858">
                  <c:v>0.54020959138870239</c:v>
                </c:pt>
                <c:pt idx="859">
                  <c:v>0.54020959138870239</c:v>
                </c:pt>
                <c:pt idx="860">
                  <c:v>0.50837486982345581</c:v>
                </c:pt>
                <c:pt idx="861">
                  <c:v>0.50837486982345581</c:v>
                </c:pt>
                <c:pt idx="862">
                  <c:v>0.50837486982345581</c:v>
                </c:pt>
                <c:pt idx="863">
                  <c:v>0.50837486982345581</c:v>
                </c:pt>
                <c:pt idx="864">
                  <c:v>0.50837486982345581</c:v>
                </c:pt>
                <c:pt idx="865">
                  <c:v>0.50837486982345581</c:v>
                </c:pt>
                <c:pt idx="866">
                  <c:v>0.50837486982345581</c:v>
                </c:pt>
                <c:pt idx="867">
                  <c:v>0.50837486982345581</c:v>
                </c:pt>
                <c:pt idx="868">
                  <c:v>0.50837486982345581</c:v>
                </c:pt>
                <c:pt idx="869">
                  <c:v>0.74201589822769165</c:v>
                </c:pt>
                <c:pt idx="870">
                  <c:v>0.74201589822769165</c:v>
                </c:pt>
                <c:pt idx="871">
                  <c:v>0.74201589822769165</c:v>
                </c:pt>
                <c:pt idx="872">
                  <c:v>0.74201589822769165</c:v>
                </c:pt>
                <c:pt idx="873">
                  <c:v>0.74201589822769165</c:v>
                </c:pt>
                <c:pt idx="874">
                  <c:v>0.85306853055953979</c:v>
                </c:pt>
                <c:pt idx="875">
                  <c:v>0.85306853055953979</c:v>
                </c:pt>
                <c:pt idx="876">
                  <c:v>0.85306853055953979</c:v>
                </c:pt>
                <c:pt idx="877">
                  <c:v>0.85306853055953979</c:v>
                </c:pt>
                <c:pt idx="878">
                  <c:v>0.85306853055953979</c:v>
                </c:pt>
                <c:pt idx="879">
                  <c:v>0.85306853055953979</c:v>
                </c:pt>
                <c:pt idx="880">
                  <c:v>0.71988147497177124</c:v>
                </c:pt>
                <c:pt idx="881">
                  <c:v>0.71988147497177124</c:v>
                </c:pt>
                <c:pt idx="882">
                  <c:v>0.71988147497177124</c:v>
                </c:pt>
                <c:pt idx="883">
                  <c:v>0.71988147497177124</c:v>
                </c:pt>
                <c:pt idx="884">
                  <c:v>0.71988147497177124</c:v>
                </c:pt>
                <c:pt idx="885">
                  <c:v>0.63143426179885864</c:v>
                </c:pt>
                <c:pt idx="886">
                  <c:v>0.63143426179885864</c:v>
                </c:pt>
                <c:pt idx="887">
                  <c:v>0.63143426179885864</c:v>
                </c:pt>
                <c:pt idx="888">
                  <c:v>0.63143426179885864</c:v>
                </c:pt>
                <c:pt idx="889">
                  <c:v>0.63143426179885864</c:v>
                </c:pt>
                <c:pt idx="890">
                  <c:v>0.89087510108947754</c:v>
                </c:pt>
                <c:pt idx="891">
                  <c:v>0.89087510108947754</c:v>
                </c:pt>
                <c:pt idx="892">
                  <c:v>0.89087510108947754</c:v>
                </c:pt>
                <c:pt idx="893">
                  <c:v>0.89087510108947754</c:v>
                </c:pt>
                <c:pt idx="894">
                  <c:v>0.89087510108947754</c:v>
                </c:pt>
                <c:pt idx="895">
                  <c:v>0.89087510108947754</c:v>
                </c:pt>
                <c:pt idx="896">
                  <c:v>0.96769624948501587</c:v>
                </c:pt>
                <c:pt idx="897">
                  <c:v>0.96769624948501587</c:v>
                </c:pt>
                <c:pt idx="898">
                  <c:v>0.96769624948501587</c:v>
                </c:pt>
                <c:pt idx="899">
                  <c:v>0.96769624948501587</c:v>
                </c:pt>
                <c:pt idx="900">
                  <c:v>0.96769624948501587</c:v>
                </c:pt>
                <c:pt idx="901">
                  <c:v>1.1098297834396362</c:v>
                </c:pt>
                <c:pt idx="902">
                  <c:v>1.1098297834396362</c:v>
                </c:pt>
                <c:pt idx="903">
                  <c:v>1.1098297834396362</c:v>
                </c:pt>
                <c:pt idx="904">
                  <c:v>1.1098297834396362</c:v>
                </c:pt>
                <c:pt idx="905">
                  <c:v>1.1098297834396362</c:v>
                </c:pt>
                <c:pt idx="906">
                  <c:v>1.1098297834396362</c:v>
                </c:pt>
                <c:pt idx="907">
                  <c:v>0.97713452577590942</c:v>
                </c:pt>
                <c:pt idx="908">
                  <c:v>0.97713452577590942</c:v>
                </c:pt>
                <c:pt idx="909">
                  <c:v>0.97713452577590942</c:v>
                </c:pt>
                <c:pt idx="910">
                  <c:v>0.97713452577590942</c:v>
                </c:pt>
                <c:pt idx="911">
                  <c:v>0.97713452577590942</c:v>
                </c:pt>
                <c:pt idx="912">
                  <c:v>0.82238578796386719</c:v>
                </c:pt>
                <c:pt idx="913">
                  <c:v>0.82238578796386719</c:v>
                </c:pt>
                <c:pt idx="914">
                  <c:v>0.82238578796386719</c:v>
                </c:pt>
                <c:pt idx="915">
                  <c:v>0.82238578796386719</c:v>
                </c:pt>
                <c:pt idx="916">
                  <c:v>0.82238578796386719</c:v>
                </c:pt>
                <c:pt idx="917">
                  <c:v>0.82238578796386719</c:v>
                </c:pt>
                <c:pt idx="918">
                  <c:v>1.043906569480896</c:v>
                </c:pt>
                <c:pt idx="919">
                  <c:v>1.043906569480896</c:v>
                </c:pt>
                <c:pt idx="920">
                  <c:v>1.043906569480896</c:v>
                </c:pt>
                <c:pt idx="921">
                  <c:v>1.043906569480896</c:v>
                </c:pt>
                <c:pt idx="922">
                  <c:v>1.043906569480896</c:v>
                </c:pt>
                <c:pt idx="923">
                  <c:v>1.043906569480896</c:v>
                </c:pt>
                <c:pt idx="924">
                  <c:v>1.043906569480896</c:v>
                </c:pt>
                <c:pt idx="925">
                  <c:v>1.043906569480896</c:v>
                </c:pt>
                <c:pt idx="926">
                  <c:v>0.72942328453063965</c:v>
                </c:pt>
                <c:pt idx="927">
                  <c:v>0.72942328453063965</c:v>
                </c:pt>
                <c:pt idx="928">
                  <c:v>0.72942328453063965</c:v>
                </c:pt>
                <c:pt idx="929">
                  <c:v>0.72942328453063965</c:v>
                </c:pt>
                <c:pt idx="930">
                  <c:v>0.72942328453063965</c:v>
                </c:pt>
                <c:pt idx="931">
                  <c:v>1.2897588014602661</c:v>
                </c:pt>
                <c:pt idx="932">
                  <c:v>1.2897588014602661</c:v>
                </c:pt>
                <c:pt idx="933">
                  <c:v>1.2897588014602661</c:v>
                </c:pt>
                <c:pt idx="934">
                  <c:v>1.2897588014602661</c:v>
                </c:pt>
                <c:pt idx="935">
                  <c:v>1.2897588014602661</c:v>
                </c:pt>
                <c:pt idx="936">
                  <c:v>1.2897588014602661</c:v>
                </c:pt>
                <c:pt idx="937">
                  <c:v>1.3092802762985229</c:v>
                </c:pt>
                <c:pt idx="938">
                  <c:v>1.3092802762985229</c:v>
                </c:pt>
                <c:pt idx="939">
                  <c:v>1.3092802762985229</c:v>
                </c:pt>
                <c:pt idx="940">
                  <c:v>1.3092802762985229</c:v>
                </c:pt>
                <c:pt idx="941">
                  <c:v>1.3092802762985229</c:v>
                </c:pt>
                <c:pt idx="942">
                  <c:v>1.3092802762985229</c:v>
                </c:pt>
                <c:pt idx="943">
                  <c:v>1.1922082901000977</c:v>
                </c:pt>
                <c:pt idx="944">
                  <c:v>1.1922082901000977</c:v>
                </c:pt>
                <c:pt idx="945">
                  <c:v>1.1922082901000977</c:v>
                </c:pt>
                <c:pt idx="946">
                  <c:v>1.1922082901000977</c:v>
                </c:pt>
                <c:pt idx="947">
                  <c:v>1.1922082901000977</c:v>
                </c:pt>
                <c:pt idx="948">
                  <c:v>0.60263347625732422</c:v>
                </c:pt>
                <c:pt idx="949">
                  <c:v>0.60263347625732422</c:v>
                </c:pt>
                <c:pt idx="950">
                  <c:v>0.60263347625732422</c:v>
                </c:pt>
                <c:pt idx="951">
                  <c:v>0.60263347625732422</c:v>
                </c:pt>
                <c:pt idx="952">
                  <c:v>0.60263347625732422</c:v>
                </c:pt>
                <c:pt idx="953">
                  <c:v>0.60263347625732422</c:v>
                </c:pt>
                <c:pt idx="954">
                  <c:v>0.58520644903182983</c:v>
                </c:pt>
                <c:pt idx="955">
                  <c:v>0.58520644903182983</c:v>
                </c:pt>
                <c:pt idx="956">
                  <c:v>0.58520644903182983</c:v>
                </c:pt>
                <c:pt idx="957">
                  <c:v>0.58520644903182983</c:v>
                </c:pt>
                <c:pt idx="958">
                  <c:v>0.58520644903182983</c:v>
                </c:pt>
                <c:pt idx="959">
                  <c:v>0.31205439567565918</c:v>
                </c:pt>
                <c:pt idx="960">
                  <c:v>0.31205439567565918</c:v>
                </c:pt>
                <c:pt idx="961">
                  <c:v>0.31205439567565918</c:v>
                </c:pt>
                <c:pt idx="962">
                  <c:v>0.31205439567565918</c:v>
                </c:pt>
                <c:pt idx="963">
                  <c:v>0.31205439567565918</c:v>
                </c:pt>
                <c:pt idx="964">
                  <c:v>0.31205439567565918</c:v>
                </c:pt>
                <c:pt idx="965">
                  <c:v>0.52805095911026001</c:v>
                </c:pt>
                <c:pt idx="966">
                  <c:v>0.52805095911026001</c:v>
                </c:pt>
                <c:pt idx="967">
                  <c:v>0.52805095911026001</c:v>
                </c:pt>
                <c:pt idx="968">
                  <c:v>0.52805095911026001</c:v>
                </c:pt>
                <c:pt idx="969">
                  <c:v>0.52805095911026001</c:v>
                </c:pt>
                <c:pt idx="970">
                  <c:v>0.27736926078796387</c:v>
                </c:pt>
                <c:pt idx="971">
                  <c:v>0.27736926078796387</c:v>
                </c:pt>
                <c:pt idx="972">
                  <c:v>0.27736926078796387</c:v>
                </c:pt>
                <c:pt idx="973">
                  <c:v>0.27736926078796387</c:v>
                </c:pt>
                <c:pt idx="974">
                  <c:v>0.27736926078796387</c:v>
                </c:pt>
                <c:pt idx="975">
                  <c:v>0.40089449286460876</c:v>
                </c:pt>
                <c:pt idx="976">
                  <c:v>0.40089449286460876</c:v>
                </c:pt>
                <c:pt idx="977">
                  <c:v>0.40089449286460876</c:v>
                </c:pt>
                <c:pt idx="978">
                  <c:v>0.40089449286460876</c:v>
                </c:pt>
                <c:pt idx="979">
                  <c:v>0.40089449286460876</c:v>
                </c:pt>
                <c:pt idx="980">
                  <c:v>0.40089449286460876</c:v>
                </c:pt>
                <c:pt idx="981">
                  <c:v>0.40089449286460876</c:v>
                </c:pt>
                <c:pt idx="982">
                  <c:v>0.40089449286460876</c:v>
                </c:pt>
                <c:pt idx="983">
                  <c:v>0.40089449286460876</c:v>
                </c:pt>
                <c:pt idx="984">
                  <c:v>0.4157164990901947</c:v>
                </c:pt>
                <c:pt idx="985">
                  <c:v>0.4157164990901947</c:v>
                </c:pt>
                <c:pt idx="986">
                  <c:v>0.4157164990901947</c:v>
                </c:pt>
                <c:pt idx="987">
                  <c:v>0.4157164990901947</c:v>
                </c:pt>
                <c:pt idx="988">
                  <c:v>0.4157164990901947</c:v>
                </c:pt>
                <c:pt idx="989">
                  <c:v>0.33988896012306213</c:v>
                </c:pt>
                <c:pt idx="990">
                  <c:v>0.33988896012306213</c:v>
                </c:pt>
                <c:pt idx="991">
                  <c:v>0.33988896012306213</c:v>
                </c:pt>
                <c:pt idx="992">
                  <c:v>0.33988896012306213</c:v>
                </c:pt>
                <c:pt idx="993">
                  <c:v>0.33988896012306213</c:v>
                </c:pt>
                <c:pt idx="994">
                  <c:v>0.33988896012306213</c:v>
                </c:pt>
                <c:pt idx="995">
                  <c:v>0.28285622596740723</c:v>
                </c:pt>
                <c:pt idx="996">
                  <c:v>0.28285622596740723</c:v>
                </c:pt>
                <c:pt idx="997">
                  <c:v>0.28285622596740723</c:v>
                </c:pt>
                <c:pt idx="998">
                  <c:v>0.28285622596740723</c:v>
                </c:pt>
                <c:pt idx="999">
                  <c:v>0.28285622596740723</c:v>
                </c:pt>
                <c:pt idx="1000">
                  <c:v>0.37369346618652344</c:v>
                </c:pt>
                <c:pt idx="1001">
                  <c:v>0.37369346618652344</c:v>
                </c:pt>
                <c:pt idx="1002">
                  <c:v>0.37369346618652344</c:v>
                </c:pt>
                <c:pt idx="1003">
                  <c:v>0.37369346618652344</c:v>
                </c:pt>
                <c:pt idx="1004">
                  <c:v>0.37369346618652344</c:v>
                </c:pt>
                <c:pt idx="1005">
                  <c:v>0.48255333304405212</c:v>
                </c:pt>
                <c:pt idx="1006">
                  <c:v>0.48255333304405212</c:v>
                </c:pt>
                <c:pt idx="1007">
                  <c:v>0.48255333304405212</c:v>
                </c:pt>
                <c:pt idx="1008">
                  <c:v>0.48255333304405212</c:v>
                </c:pt>
                <c:pt idx="1009">
                  <c:v>0.48255333304405212</c:v>
                </c:pt>
                <c:pt idx="1010">
                  <c:v>0.48255333304405212</c:v>
                </c:pt>
                <c:pt idx="1011">
                  <c:v>0.44351521134376526</c:v>
                </c:pt>
                <c:pt idx="1012">
                  <c:v>0.44351521134376526</c:v>
                </c:pt>
                <c:pt idx="1013">
                  <c:v>0.44351521134376526</c:v>
                </c:pt>
                <c:pt idx="1014">
                  <c:v>0.44351521134376526</c:v>
                </c:pt>
                <c:pt idx="1015">
                  <c:v>0.44351521134376526</c:v>
                </c:pt>
                <c:pt idx="1016">
                  <c:v>0.44351521134376526</c:v>
                </c:pt>
                <c:pt idx="1017">
                  <c:v>0.31702113151550293</c:v>
                </c:pt>
                <c:pt idx="1018">
                  <c:v>0.31702113151550293</c:v>
                </c:pt>
                <c:pt idx="1019">
                  <c:v>0.31702113151550293</c:v>
                </c:pt>
                <c:pt idx="1020">
                  <c:v>0.31702113151550293</c:v>
                </c:pt>
                <c:pt idx="1021">
                  <c:v>0.31702113151550293</c:v>
                </c:pt>
                <c:pt idx="1022">
                  <c:v>0.29769358038902283</c:v>
                </c:pt>
                <c:pt idx="1023">
                  <c:v>0.29769358038902283</c:v>
                </c:pt>
                <c:pt idx="1024">
                  <c:v>0.29769358038902283</c:v>
                </c:pt>
                <c:pt idx="1025">
                  <c:v>0.29769358038902283</c:v>
                </c:pt>
                <c:pt idx="1026">
                  <c:v>0.29769358038902283</c:v>
                </c:pt>
                <c:pt idx="1027">
                  <c:v>0.29769358038902283</c:v>
                </c:pt>
                <c:pt idx="1028">
                  <c:v>0.46264013648033142</c:v>
                </c:pt>
                <c:pt idx="1029">
                  <c:v>0.46264013648033142</c:v>
                </c:pt>
                <c:pt idx="1030">
                  <c:v>0.46264013648033142</c:v>
                </c:pt>
                <c:pt idx="1031">
                  <c:v>0.46264013648033142</c:v>
                </c:pt>
                <c:pt idx="1032">
                  <c:v>0.46264013648033142</c:v>
                </c:pt>
                <c:pt idx="1033">
                  <c:v>0.28319191932678223</c:v>
                </c:pt>
                <c:pt idx="1034">
                  <c:v>0.28319191932678223</c:v>
                </c:pt>
                <c:pt idx="1035">
                  <c:v>0.28319191932678223</c:v>
                </c:pt>
                <c:pt idx="1036">
                  <c:v>0.28319191932678223</c:v>
                </c:pt>
                <c:pt idx="1037">
                  <c:v>0.28319191932678223</c:v>
                </c:pt>
                <c:pt idx="1038">
                  <c:v>0.28319191932678223</c:v>
                </c:pt>
                <c:pt idx="1039">
                  <c:v>0.28319191932678223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19-4D1A-AA85-C5700EAA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1-4552-BB93-0E0073E82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data'!$Y$3:$Y$1623</c:f>
              <c:numCache>
                <c:formatCode>#\ ##0.000\ "pH"</c:formatCode>
                <c:ptCount val="1040"/>
                <c:pt idx="0">
                  <c:v>7.8814225196838379</c:v>
                </c:pt>
                <c:pt idx="1">
                  <c:v>7.8814225196838379</c:v>
                </c:pt>
                <c:pt idx="2">
                  <c:v>7.9061565399169922</c:v>
                </c:pt>
                <c:pt idx="3">
                  <c:v>7.9061565399169922</c:v>
                </c:pt>
                <c:pt idx="4">
                  <c:v>7.9061565399169922</c:v>
                </c:pt>
                <c:pt idx="5">
                  <c:v>7.9061565399169922</c:v>
                </c:pt>
                <c:pt idx="6">
                  <c:v>7.9061565399169922</c:v>
                </c:pt>
                <c:pt idx="7">
                  <c:v>7.9061565399169922</c:v>
                </c:pt>
                <c:pt idx="8">
                  <c:v>7.9283385276794434</c:v>
                </c:pt>
                <c:pt idx="9">
                  <c:v>7.9283385276794434</c:v>
                </c:pt>
                <c:pt idx="10">
                  <c:v>7.9283385276794434</c:v>
                </c:pt>
                <c:pt idx="11">
                  <c:v>7.9283385276794434</c:v>
                </c:pt>
                <c:pt idx="12">
                  <c:v>7.9283385276794434</c:v>
                </c:pt>
                <c:pt idx="13">
                  <c:v>7.9448113441467285</c:v>
                </c:pt>
                <c:pt idx="14">
                  <c:v>7.9448113441467285</c:v>
                </c:pt>
                <c:pt idx="15">
                  <c:v>7.9448113441467285</c:v>
                </c:pt>
                <c:pt idx="16">
                  <c:v>7.9448113441467285</c:v>
                </c:pt>
                <c:pt idx="17">
                  <c:v>7.9448113441467285</c:v>
                </c:pt>
                <c:pt idx="18">
                  <c:v>7.9448113441467285</c:v>
                </c:pt>
                <c:pt idx="19">
                  <c:v>7.9710087776184082</c:v>
                </c:pt>
                <c:pt idx="20">
                  <c:v>7.9710087776184082</c:v>
                </c:pt>
                <c:pt idx="21">
                  <c:v>7.9710087776184082</c:v>
                </c:pt>
                <c:pt idx="22">
                  <c:v>7.9710087776184082</c:v>
                </c:pt>
                <c:pt idx="23">
                  <c:v>7.9710087776184082</c:v>
                </c:pt>
                <c:pt idx="24">
                  <c:v>7.9710087776184082</c:v>
                </c:pt>
                <c:pt idx="25">
                  <c:v>7.9985442161560059</c:v>
                </c:pt>
                <c:pt idx="26">
                  <c:v>7.9985442161560059</c:v>
                </c:pt>
                <c:pt idx="27">
                  <c:v>7.9985442161560059</c:v>
                </c:pt>
                <c:pt idx="28">
                  <c:v>7.9985442161560059</c:v>
                </c:pt>
                <c:pt idx="29">
                  <c:v>7.9985442161560059</c:v>
                </c:pt>
                <c:pt idx="30">
                  <c:v>8.021458625793457</c:v>
                </c:pt>
                <c:pt idx="31">
                  <c:v>8.021458625793457</c:v>
                </c:pt>
                <c:pt idx="32">
                  <c:v>8.021458625793457</c:v>
                </c:pt>
                <c:pt idx="33">
                  <c:v>8.021458625793457</c:v>
                </c:pt>
                <c:pt idx="34">
                  <c:v>8.021458625793457</c:v>
                </c:pt>
                <c:pt idx="35">
                  <c:v>8.021458625793457</c:v>
                </c:pt>
                <c:pt idx="36">
                  <c:v>8.0034675598144531</c:v>
                </c:pt>
                <c:pt idx="37">
                  <c:v>8.0034675598144531</c:v>
                </c:pt>
                <c:pt idx="38">
                  <c:v>8.0034675598144531</c:v>
                </c:pt>
                <c:pt idx="39">
                  <c:v>8.0034675598144531</c:v>
                </c:pt>
                <c:pt idx="40">
                  <c:v>8.0034675598144531</c:v>
                </c:pt>
                <c:pt idx="41">
                  <c:v>8.0034675598144531</c:v>
                </c:pt>
                <c:pt idx="42">
                  <c:v>8.0191402435302734</c:v>
                </c:pt>
                <c:pt idx="43">
                  <c:v>8.0191402435302734</c:v>
                </c:pt>
                <c:pt idx="44">
                  <c:v>8.0191402435302734</c:v>
                </c:pt>
                <c:pt idx="45">
                  <c:v>8.0191402435302734</c:v>
                </c:pt>
                <c:pt idx="46">
                  <c:v>8.0191402435302734</c:v>
                </c:pt>
                <c:pt idx="47">
                  <c:v>8.0153398513793945</c:v>
                </c:pt>
                <c:pt idx="48">
                  <c:v>8.0153398513793945</c:v>
                </c:pt>
                <c:pt idx="49">
                  <c:v>8.0153398513793945</c:v>
                </c:pt>
                <c:pt idx="50">
                  <c:v>8.0153398513793945</c:v>
                </c:pt>
                <c:pt idx="51">
                  <c:v>8.0153398513793945</c:v>
                </c:pt>
                <c:pt idx="52">
                  <c:v>8.0153398513793945</c:v>
                </c:pt>
                <c:pt idx="53">
                  <c:v>8.0153398513793945</c:v>
                </c:pt>
                <c:pt idx="54">
                  <c:v>8.0153398513793945</c:v>
                </c:pt>
                <c:pt idx="55">
                  <c:v>8.0245437622070313</c:v>
                </c:pt>
                <c:pt idx="56">
                  <c:v>8.0245437622070313</c:v>
                </c:pt>
                <c:pt idx="57">
                  <c:v>8.0245437622070313</c:v>
                </c:pt>
                <c:pt idx="58">
                  <c:v>8.0245437622070313</c:v>
                </c:pt>
                <c:pt idx="59">
                  <c:v>8.0245437622070313</c:v>
                </c:pt>
                <c:pt idx="60">
                  <c:v>8.0245437622070313</c:v>
                </c:pt>
                <c:pt idx="61">
                  <c:v>8.0315589904785156</c:v>
                </c:pt>
                <c:pt idx="62">
                  <c:v>8.0315589904785156</c:v>
                </c:pt>
                <c:pt idx="63">
                  <c:v>8.0315589904785156</c:v>
                </c:pt>
                <c:pt idx="64">
                  <c:v>8.0315589904785156</c:v>
                </c:pt>
                <c:pt idx="65">
                  <c:v>8.0315589904785156</c:v>
                </c:pt>
                <c:pt idx="66">
                  <c:v>8.039219856262207</c:v>
                </c:pt>
                <c:pt idx="67">
                  <c:v>8.039219856262207</c:v>
                </c:pt>
                <c:pt idx="68">
                  <c:v>8.039219856262207</c:v>
                </c:pt>
                <c:pt idx="69">
                  <c:v>8.039219856262207</c:v>
                </c:pt>
                <c:pt idx="70">
                  <c:v>8.039219856262207</c:v>
                </c:pt>
                <c:pt idx="71">
                  <c:v>8.039219856262207</c:v>
                </c:pt>
                <c:pt idx="72">
                  <c:v>8.0399904251098633</c:v>
                </c:pt>
                <c:pt idx="73">
                  <c:v>8.0399904251098633</c:v>
                </c:pt>
                <c:pt idx="74">
                  <c:v>8.0399904251098633</c:v>
                </c:pt>
                <c:pt idx="75">
                  <c:v>8.0399904251098633</c:v>
                </c:pt>
                <c:pt idx="76">
                  <c:v>8.0399904251098633</c:v>
                </c:pt>
                <c:pt idx="77">
                  <c:v>8.0399904251098633</c:v>
                </c:pt>
                <c:pt idx="78">
                  <c:v>8.0440549850463867</c:v>
                </c:pt>
                <c:pt idx="79">
                  <c:v>8.0440549850463867</c:v>
                </c:pt>
                <c:pt idx="80">
                  <c:v>8.0440549850463867</c:v>
                </c:pt>
                <c:pt idx="81">
                  <c:v>8.0440549850463867</c:v>
                </c:pt>
                <c:pt idx="82">
                  <c:v>8.0440549850463867</c:v>
                </c:pt>
                <c:pt idx="83">
                  <c:v>8.048975944519043</c:v>
                </c:pt>
                <c:pt idx="84">
                  <c:v>8.048975944519043</c:v>
                </c:pt>
                <c:pt idx="85">
                  <c:v>8.048975944519043</c:v>
                </c:pt>
                <c:pt idx="86">
                  <c:v>8.048975944519043</c:v>
                </c:pt>
                <c:pt idx="87">
                  <c:v>8.048975944519043</c:v>
                </c:pt>
                <c:pt idx="88">
                  <c:v>8.048975944519043</c:v>
                </c:pt>
                <c:pt idx="89">
                  <c:v>8.0520391464233398</c:v>
                </c:pt>
                <c:pt idx="90">
                  <c:v>8.0520391464233398</c:v>
                </c:pt>
                <c:pt idx="91">
                  <c:v>8.0520391464233398</c:v>
                </c:pt>
                <c:pt idx="92">
                  <c:v>8.0520391464233398</c:v>
                </c:pt>
                <c:pt idx="93">
                  <c:v>8.0520391464233398</c:v>
                </c:pt>
                <c:pt idx="94">
                  <c:v>8.0585269927978516</c:v>
                </c:pt>
                <c:pt idx="95">
                  <c:v>8.0585269927978516</c:v>
                </c:pt>
                <c:pt idx="96">
                  <c:v>8.0585269927978516</c:v>
                </c:pt>
                <c:pt idx="97">
                  <c:v>8.0585269927978516</c:v>
                </c:pt>
                <c:pt idx="98">
                  <c:v>8.0585269927978516</c:v>
                </c:pt>
                <c:pt idx="99">
                  <c:v>8.0585269927978516</c:v>
                </c:pt>
                <c:pt idx="100">
                  <c:v>8.0544548034667969</c:v>
                </c:pt>
                <c:pt idx="101">
                  <c:v>8.0544548034667969</c:v>
                </c:pt>
                <c:pt idx="102">
                  <c:v>8.0544548034667969</c:v>
                </c:pt>
                <c:pt idx="103">
                  <c:v>8.0544548034667969</c:v>
                </c:pt>
                <c:pt idx="104">
                  <c:v>8.0544548034667969</c:v>
                </c:pt>
                <c:pt idx="105">
                  <c:v>8.0544548034667969</c:v>
                </c:pt>
                <c:pt idx="106">
                  <c:v>8.0502710342407227</c:v>
                </c:pt>
                <c:pt idx="107">
                  <c:v>8.0502710342407227</c:v>
                </c:pt>
                <c:pt idx="108">
                  <c:v>8.0502710342407227</c:v>
                </c:pt>
                <c:pt idx="109">
                  <c:v>8.0502710342407227</c:v>
                </c:pt>
                <c:pt idx="110">
                  <c:v>8.0502710342407227</c:v>
                </c:pt>
                <c:pt idx="111">
                  <c:v>8.0502710342407227</c:v>
                </c:pt>
                <c:pt idx="112">
                  <c:v>8.0502710342407227</c:v>
                </c:pt>
                <c:pt idx="113">
                  <c:v>8.0502710342407227</c:v>
                </c:pt>
                <c:pt idx="114">
                  <c:v>8.0666971206665039</c:v>
                </c:pt>
                <c:pt idx="115">
                  <c:v>8.0666971206665039</c:v>
                </c:pt>
                <c:pt idx="116">
                  <c:v>8.0666971206665039</c:v>
                </c:pt>
                <c:pt idx="117">
                  <c:v>8.0666971206665039</c:v>
                </c:pt>
                <c:pt idx="118">
                  <c:v>8.0666971206665039</c:v>
                </c:pt>
                <c:pt idx="119">
                  <c:v>8.0674581527709961</c:v>
                </c:pt>
                <c:pt idx="120">
                  <c:v>8.0674581527709961</c:v>
                </c:pt>
                <c:pt idx="121">
                  <c:v>8.0674581527709961</c:v>
                </c:pt>
                <c:pt idx="122">
                  <c:v>8.0674581527709961</c:v>
                </c:pt>
                <c:pt idx="123">
                  <c:v>8.0674581527709961</c:v>
                </c:pt>
                <c:pt idx="124">
                  <c:v>8.0674581527709961</c:v>
                </c:pt>
                <c:pt idx="125">
                  <c:v>8.0677919387817383</c:v>
                </c:pt>
                <c:pt idx="126">
                  <c:v>8.0677919387817383</c:v>
                </c:pt>
                <c:pt idx="127">
                  <c:v>8.0677919387817383</c:v>
                </c:pt>
                <c:pt idx="128">
                  <c:v>8.0677919387817383</c:v>
                </c:pt>
                <c:pt idx="129">
                  <c:v>8.0677919387817383</c:v>
                </c:pt>
                <c:pt idx="130">
                  <c:v>8.0677919387817383</c:v>
                </c:pt>
                <c:pt idx="131">
                  <c:v>8.0733823776245117</c:v>
                </c:pt>
                <c:pt idx="132">
                  <c:v>8.0733823776245117</c:v>
                </c:pt>
                <c:pt idx="133">
                  <c:v>8.0733823776245117</c:v>
                </c:pt>
                <c:pt idx="134">
                  <c:v>8.0733823776245117</c:v>
                </c:pt>
                <c:pt idx="135">
                  <c:v>8.0733823776245117</c:v>
                </c:pt>
                <c:pt idx="136">
                  <c:v>8.0760202407836914</c:v>
                </c:pt>
                <c:pt idx="137">
                  <c:v>8.0760202407836914</c:v>
                </c:pt>
                <c:pt idx="138">
                  <c:v>8.0760202407836914</c:v>
                </c:pt>
                <c:pt idx="139">
                  <c:v>8.0760202407836914</c:v>
                </c:pt>
                <c:pt idx="140">
                  <c:v>8.0760202407836914</c:v>
                </c:pt>
                <c:pt idx="141">
                  <c:v>8.0760202407836914</c:v>
                </c:pt>
                <c:pt idx="142">
                  <c:v>8.0802469253540039</c:v>
                </c:pt>
                <c:pt idx="143">
                  <c:v>8.0802469253540039</c:v>
                </c:pt>
                <c:pt idx="144">
                  <c:v>8.0802469253540039</c:v>
                </c:pt>
                <c:pt idx="145">
                  <c:v>8.0802469253540039</c:v>
                </c:pt>
                <c:pt idx="146">
                  <c:v>8.0802469253540039</c:v>
                </c:pt>
                <c:pt idx="147">
                  <c:v>8.0822639465332031</c:v>
                </c:pt>
                <c:pt idx="148">
                  <c:v>8.0822639465332031</c:v>
                </c:pt>
                <c:pt idx="149">
                  <c:v>8.0822639465332031</c:v>
                </c:pt>
                <c:pt idx="150">
                  <c:v>8.0822639465332031</c:v>
                </c:pt>
                <c:pt idx="151">
                  <c:v>8.0822639465332031</c:v>
                </c:pt>
                <c:pt idx="152">
                  <c:v>8.0822639465332031</c:v>
                </c:pt>
                <c:pt idx="153">
                  <c:v>8.0857248306274414</c:v>
                </c:pt>
                <c:pt idx="154">
                  <c:v>8.0857248306274414</c:v>
                </c:pt>
                <c:pt idx="155">
                  <c:v>8.0857248306274414</c:v>
                </c:pt>
                <c:pt idx="156">
                  <c:v>8.0857248306274414</c:v>
                </c:pt>
                <c:pt idx="157">
                  <c:v>8.0857248306274414</c:v>
                </c:pt>
                <c:pt idx="158">
                  <c:v>8.0857248306274414</c:v>
                </c:pt>
                <c:pt idx="159">
                  <c:v>8.0860099792480469</c:v>
                </c:pt>
                <c:pt idx="160">
                  <c:v>8.0860099792480469</c:v>
                </c:pt>
                <c:pt idx="161">
                  <c:v>8.0860099792480469</c:v>
                </c:pt>
                <c:pt idx="162">
                  <c:v>8.0860099792480469</c:v>
                </c:pt>
                <c:pt idx="163">
                  <c:v>8.0860099792480469</c:v>
                </c:pt>
                <c:pt idx="164">
                  <c:v>8.0910606384277344</c:v>
                </c:pt>
                <c:pt idx="165">
                  <c:v>8.0910606384277344</c:v>
                </c:pt>
                <c:pt idx="166">
                  <c:v>8.0910606384277344</c:v>
                </c:pt>
                <c:pt idx="167">
                  <c:v>8.0910606384277344</c:v>
                </c:pt>
                <c:pt idx="168">
                  <c:v>8.0910606384277344</c:v>
                </c:pt>
                <c:pt idx="169">
                  <c:v>8.0910606384277344</c:v>
                </c:pt>
                <c:pt idx="170">
                  <c:v>8.0910606384277344</c:v>
                </c:pt>
                <c:pt idx="171">
                  <c:v>8.0910606384277344</c:v>
                </c:pt>
                <c:pt idx="172">
                  <c:v>8.0913324356079102</c:v>
                </c:pt>
                <c:pt idx="173">
                  <c:v>8.0913324356079102</c:v>
                </c:pt>
                <c:pt idx="174">
                  <c:v>8.0913324356079102</c:v>
                </c:pt>
                <c:pt idx="175">
                  <c:v>8.0913324356079102</c:v>
                </c:pt>
                <c:pt idx="176">
                  <c:v>8.0913324356079102</c:v>
                </c:pt>
                <c:pt idx="177">
                  <c:v>8.0913324356079102</c:v>
                </c:pt>
                <c:pt idx="178">
                  <c:v>8.0819311141967773</c:v>
                </c:pt>
                <c:pt idx="179">
                  <c:v>8.0819311141967773</c:v>
                </c:pt>
                <c:pt idx="180">
                  <c:v>8.0819311141967773</c:v>
                </c:pt>
                <c:pt idx="181">
                  <c:v>8.0819311141967773</c:v>
                </c:pt>
                <c:pt idx="182">
                  <c:v>8.0819311141967773</c:v>
                </c:pt>
                <c:pt idx="183">
                  <c:v>8.0895175933837891</c:v>
                </c:pt>
                <c:pt idx="184">
                  <c:v>8.0895175933837891</c:v>
                </c:pt>
                <c:pt idx="185">
                  <c:v>8.0895175933837891</c:v>
                </c:pt>
                <c:pt idx="186">
                  <c:v>8.0895175933837891</c:v>
                </c:pt>
                <c:pt idx="187">
                  <c:v>8.0895175933837891</c:v>
                </c:pt>
                <c:pt idx="188">
                  <c:v>8.0895175933837891</c:v>
                </c:pt>
                <c:pt idx="189">
                  <c:v>8.0927448272705078</c:v>
                </c:pt>
                <c:pt idx="190">
                  <c:v>8.0927448272705078</c:v>
                </c:pt>
                <c:pt idx="191">
                  <c:v>8.0927448272705078</c:v>
                </c:pt>
                <c:pt idx="192">
                  <c:v>8.0927448272705078</c:v>
                </c:pt>
                <c:pt idx="193">
                  <c:v>8.0927448272705078</c:v>
                </c:pt>
                <c:pt idx="194">
                  <c:v>8.0927448272705078</c:v>
                </c:pt>
                <c:pt idx="195">
                  <c:v>8.0967645645141602</c:v>
                </c:pt>
                <c:pt idx="196">
                  <c:v>8.0967645645141602</c:v>
                </c:pt>
                <c:pt idx="197">
                  <c:v>8.0967645645141602</c:v>
                </c:pt>
                <c:pt idx="198">
                  <c:v>8.0967645645141602</c:v>
                </c:pt>
                <c:pt idx="199">
                  <c:v>8.0967645645141602</c:v>
                </c:pt>
                <c:pt idx="200">
                  <c:v>8.1000165939331055</c:v>
                </c:pt>
                <c:pt idx="201">
                  <c:v>8.1000165939331055</c:v>
                </c:pt>
                <c:pt idx="202">
                  <c:v>8.1000165939331055</c:v>
                </c:pt>
                <c:pt idx="203">
                  <c:v>8.1000165939331055</c:v>
                </c:pt>
                <c:pt idx="204">
                  <c:v>8.1000165939331055</c:v>
                </c:pt>
                <c:pt idx="205">
                  <c:v>8.1000165939331055</c:v>
                </c:pt>
                <c:pt idx="206">
                  <c:v>8.1022634506225586</c:v>
                </c:pt>
                <c:pt idx="207">
                  <c:v>8.1022634506225586</c:v>
                </c:pt>
                <c:pt idx="208">
                  <c:v>8.1022634506225586</c:v>
                </c:pt>
                <c:pt idx="209">
                  <c:v>8.1022634506225586</c:v>
                </c:pt>
                <c:pt idx="210">
                  <c:v>8.1022634506225586</c:v>
                </c:pt>
                <c:pt idx="211">
                  <c:v>8.1053199768066406</c:v>
                </c:pt>
                <c:pt idx="212">
                  <c:v>8.1053199768066406</c:v>
                </c:pt>
                <c:pt idx="213">
                  <c:v>8.1053199768066406</c:v>
                </c:pt>
                <c:pt idx="214">
                  <c:v>8.1053199768066406</c:v>
                </c:pt>
                <c:pt idx="215">
                  <c:v>8.1053199768066406</c:v>
                </c:pt>
                <c:pt idx="216">
                  <c:v>8.1053199768066406</c:v>
                </c:pt>
                <c:pt idx="217">
                  <c:v>8.1076993942260742</c:v>
                </c:pt>
                <c:pt idx="218">
                  <c:v>8.1076993942260742</c:v>
                </c:pt>
                <c:pt idx="219">
                  <c:v>8.1076993942260742</c:v>
                </c:pt>
                <c:pt idx="220">
                  <c:v>8.1076993942260742</c:v>
                </c:pt>
                <c:pt idx="221">
                  <c:v>8.1076993942260742</c:v>
                </c:pt>
                <c:pt idx="222">
                  <c:v>8.1109046936035156</c:v>
                </c:pt>
                <c:pt idx="223">
                  <c:v>8.1109046936035156</c:v>
                </c:pt>
                <c:pt idx="224">
                  <c:v>8.1109046936035156</c:v>
                </c:pt>
                <c:pt idx="225">
                  <c:v>8.1109046936035156</c:v>
                </c:pt>
                <c:pt idx="226">
                  <c:v>8.1109046936035156</c:v>
                </c:pt>
                <c:pt idx="227">
                  <c:v>8.1109046936035156</c:v>
                </c:pt>
                <c:pt idx="228">
                  <c:v>8.1109046936035156</c:v>
                </c:pt>
                <c:pt idx="229">
                  <c:v>8.1109046936035156</c:v>
                </c:pt>
                <c:pt idx="230">
                  <c:v>8.1146841049194336</c:v>
                </c:pt>
                <c:pt idx="231">
                  <c:v>8.1146841049194336</c:v>
                </c:pt>
                <c:pt idx="232">
                  <c:v>8.1146841049194336</c:v>
                </c:pt>
                <c:pt idx="233">
                  <c:v>8.1146841049194336</c:v>
                </c:pt>
                <c:pt idx="234">
                  <c:v>8.1146841049194336</c:v>
                </c:pt>
                <c:pt idx="235">
                  <c:v>8.1146841049194336</c:v>
                </c:pt>
                <c:pt idx="236">
                  <c:v>8.1177453994750977</c:v>
                </c:pt>
                <c:pt idx="237">
                  <c:v>8.1177453994750977</c:v>
                </c:pt>
                <c:pt idx="238">
                  <c:v>8.1177453994750977</c:v>
                </c:pt>
                <c:pt idx="239">
                  <c:v>8.1177453994750977</c:v>
                </c:pt>
                <c:pt idx="240">
                  <c:v>8.1177453994750977</c:v>
                </c:pt>
                <c:pt idx="241">
                  <c:v>8.1177453994750977</c:v>
                </c:pt>
                <c:pt idx="242">
                  <c:v>8.1202716827392578</c:v>
                </c:pt>
                <c:pt idx="243">
                  <c:v>8.1202716827392578</c:v>
                </c:pt>
                <c:pt idx="244">
                  <c:v>8.1202716827392578</c:v>
                </c:pt>
                <c:pt idx="245">
                  <c:v>8.1202716827392578</c:v>
                </c:pt>
                <c:pt idx="246">
                  <c:v>8.1202716827392578</c:v>
                </c:pt>
                <c:pt idx="247">
                  <c:v>8.1226263046264648</c:v>
                </c:pt>
                <c:pt idx="248">
                  <c:v>8.1226263046264648</c:v>
                </c:pt>
                <c:pt idx="249">
                  <c:v>8.1226263046264648</c:v>
                </c:pt>
                <c:pt idx="250">
                  <c:v>8.1226263046264648</c:v>
                </c:pt>
                <c:pt idx="251">
                  <c:v>8.1226263046264648</c:v>
                </c:pt>
                <c:pt idx="252">
                  <c:v>8.1226263046264648</c:v>
                </c:pt>
                <c:pt idx="253">
                  <c:v>8.1256332397460938</c:v>
                </c:pt>
                <c:pt idx="254">
                  <c:v>8.1256332397460938</c:v>
                </c:pt>
                <c:pt idx="255">
                  <c:v>8.1256332397460938</c:v>
                </c:pt>
                <c:pt idx="256">
                  <c:v>8.1256332397460938</c:v>
                </c:pt>
                <c:pt idx="257">
                  <c:v>8.1256332397460938</c:v>
                </c:pt>
                <c:pt idx="258">
                  <c:v>8.1276454925537109</c:v>
                </c:pt>
                <c:pt idx="259">
                  <c:v>8.1276454925537109</c:v>
                </c:pt>
                <c:pt idx="260">
                  <c:v>8.1276454925537109</c:v>
                </c:pt>
                <c:pt idx="261">
                  <c:v>8.1276454925537109</c:v>
                </c:pt>
                <c:pt idx="262">
                  <c:v>8.1276454925537109</c:v>
                </c:pt>
                <c:pt idx="263">
                  <c:v>8.1276454925537109</c:v>
                </c:pt>
                <c:pt idx="264">
                  <c:v>8.1206493377685547</c:v>
                </c:pt>
                <c:pt idx="265">
                  <c:v>8.1206493377685547</c:v>
                </c:pt>
                <c:pt idx="266">
                  <c:v>8.1206493377685547</c:v>
                </c:pt>
                <c:pt idx="267">
                  <c:v>8.1206493377685547</c:v>
                </c:pt>
                <c:pt idx="268">
                  <c:v>8.1206493377685547</c:v>
                </c:pt>
                <c:pt idx="269">
                  <c:v>8.1416225433349609</c:v>
                </c:pt>
                <c:pt idx="270">
                  <c:v>8.1416225433349609</c:v>
                </c:pt>
                <c:pt idx="271">
                  <c:v>8.1416225433349609</c:v>
                </c:pt>
                <c:pt idx="272">
                  <c:v>8.1416225433349609</c:v>
                </c:pt>
                <c:pt idx="273">
                  <c:v>8.1416225433349609</c:v>
                </c:pt>
                <c:pt idx="274">
                  <c:v>8.1416225433349609</c:v>
                </c:pt>
                <c:pt idx="275">
                  <c:v>8.1490240097045898</c:v>
                </c:pt>
                <c:pt idx="276">
                  <c:v>8.1490240097045898</c:v>
                </c:pt>
                <c:pt idx="277">
                  <c:v>8.1490240097045898</c:v>
                </c:pt>
                <c:pt idx="278">
                  <c:v>8.1490240097045898</c:v>
                </c:pt>
                <c:pt idx="279">
                  <c:v>8.1490240097045898</c:v>
                </c:pt>
                <c:pt idx="280">
                  <c:v>8.1490240097045898</c:v>
                </c:pt>
                <c:pt idx="281">
                  <c:v>8.1409969329833984</c:v>
                </c:pt>
                <c:pt idx="282">
                  <c:v>8.1409969329833984</c:v>
                </c:pt>
                <c:pt idx="283">
                  <c:v>8.1409969329833984</c:v>
                </c:pt>
                <c:pt idx="284">
                  <c:v>8.1409969329833984</c:v>
                </c:pt>
                <c:pt idx="285">
                  <c:v>8.1409969329833984</c:v>
                </c:pt>
                <c:pt idx="286">
                  <c:v>8.1409969329833984</c:v>
                </c:pt>
                <c:pt idx="287">
                  <c:v>8.1409969329833984</c:v>
                </c:pt>
                <c:pt idx="288">
                  <c:v>8.1409969329833984</c:v>
                </c:pt>
                <c:pt idx="289">
                  <c:v>8.1439704895019531</c:v>
                </c:pt>
                <c:pt idx="290">
                  <c:v>8.1439704895019531</c:v>
                </c:pt>
                <c:pt idx="291">
                  <c:v>8.1439704895019531</c:v>
                </c:pt>
                <c:pt idx="292">
                  <c:v>8.1439704895019531</c:v>
                </c:pt>
                <c:pt idx="293">
                  <c:v>8.1439704895019531</c:v>
                </c:pt>
                <c:pt idx="294">
                  <c:v>8.1439704895019531</c:v>
                </c:pt>
                <c:pt idx="295">
                  <c:v>8.1458282470703125</c:v>
                </c:pt>
                <c:pt idx="296">
                  <c:v>8.1458282470703125</c:v>
                </c:pt>
                <c:pt idx="297">
                  <c:v>8.1458282470703125</c:v>
                </c:pt>
                <c:pt idx="298">
                  <c:v>8.1458282470703125</c:v>
                </c:pt>
                <c:pt idx="299">
                  <c:v>8.1458282470703125</c:v>
                </c:pt>
                <c:pt idx="300">
                  <c:v>8.1498622894287109</c:v>
                </c:pt>
                <c:pt idx="301">
                  <c:v>8.1498622894287109</c:v>
                </c:pt>
                <c:pt idx="302">
                  <c:v>8.1498622894287109</c:v>
                </c:pt>
                <c:pt idx="303">
                  <c:v>8.1498622894287109</c:v>
                </c:pt>
                <c:pt idx="304">
                  <c:v>8.1498622894287109</c:v>
                </c:pt>
                <c:pt idx="305">
                  <c:v>8.1498622894287109</c:v>
                </c:pt>
                <c:pt idx="306">
                  <c:v>8.1526422500610352</c:v>
                </c:pt>
                <c:pt idx="307">
                  <c:v>8.1526422500610352</c:v>
                </c:pt>
                <c:pt idx="308">
                  <c:v>8.1526422500610352</c:v>
                </c:pt>
                <c:pt idx="309">
                  <c:v>8.1526422500610352</c:v>
                </c:pt>
                <c:pt idx="310">
                  <c:v>8.1526422500610352</c:v>
                </c:pt>
                <c:pt idx="311">
                  <c:v>8.1541461944580078</c:v>
                </c:pt>
                <c:pt idx="312">
                  <c:v>8.1541461944580078</c:v>
                </c:pt>
                <c:pt idx="313">
                  <c:v>8.1541461944580078</c:v>
                </c:pt>
                <c:pt idx="314">
                  <c:v>8.1541461944580078</c:v>
                </c:pt>
                <c:pt idx="315">
                  <c:v>8.1541461944580078</c:v>
                </c:pt>
                <c:pt idx="316">
                  <c:v>8.1541461944580078</c:v>
                </c:pt>
                <c:pt idx="317">
                  <c:v>8.1543512344360352</c:v>
                </c:pt>
                <c:pt idx="318">
                  <c:v>8.1543512344360352</c:v>
                </c:pt>
                <c:pt idx="319">
                  <c:v>8.1543512344360352</c:v>
                </c:pt>
                <c:pt idx="320">
                  <c:v>8.1543512344360352</c:v>
                </c:pt>
                <c:pt idx="321">
                  <c:v>8.1543512344360352</c:v>
                </c:pt>
                <c:pt idx="322">
                  <c:v>8.1542234420776367</c:v>
                </c:pt>
                <c:pt idx="323">
                  <c:v>8.1542234420776367</c:v>
                </c:pt>
                <c:pt idx="324">
                  <c:v>8.1542234420776367</c:v>
                </c:pt>
                <c:pt idx="325">
                  <c:v>8.1542234420776367</c:v>
                </c:pt>
                <c:pt idx="326">
                  <c:v>8.1542234420776367</c:v>
                </c:pt>
                <c:pt idx="327">
                  <c:v>8.1542234420776367</c:v>
                </c:pt>
                <c:pt idx="328">
                  <c:v>8.1563291549682617</c:v>
                </c:pt>
                <c:pt idx="329">
                  <c:v>8.1563291549682617</c:v>
                </c:pt>
                <c:pt idx="330">
                  <c:v>8.1563291549682617</c:v>
                </c:pt>
                <c:pt idx="331">
                  <c:v>8.1563291549682617</c:v>
                </c:pt>
                <c:pt idx="332">
                  <c:v>8.1563291549682617</c:v>
                </c:pt>
                <c:pt idx="333">
                  <c:v>8.1524925231933594</c:v>
                </c:pt>
                <c:pt idx="334">
                  <c:v>8.1524925231933594</c:v>
                </c:pt>
                <c:pt idx="335">
                  <c:v>8.1524925231933594</c:v>
                </c:pt>
                <c:pt idx="336">
                  <c:v>8.1524925231933594</c:v>
                </c:pt>
                <c:pt idx="337">
                  <c:v>8.1524925231933594</c:v>
                </c:pt>
                <c:pt idx="338">
                  <c:v>8.1524925231933594</c:v>
                </c:pt>
                <c:pt idx="339">
                  <c:v>8.1555767059326172</c:v>
                </c:pt>
                <c:pt idx="340">
                  <c:v>8.1555767059326172</c:v>
                </c:pt>
                <c:pt idx="341">
                  <c:v>8.1555767059326172</c:v>
                </c:pt>
                <c:pt idx="342">
                  <c:v>8.1555767059326172</c:v>
                </c:pt>
                <c:pt idx="343">
                  <c:v>8.1555767059326172</c:v>
                </c:pt>
                <c:pt idx="344">
                  <c:v>8.1555767059326172</c:v>
                </c:pt>
                <c:pt idx="345">
                  <c:v>8.1555767059326172</c:v>
                </c:pt>
                <c:pt idx="346">
                  <c:v>8.1555767059326172</c:v>
                </c:pt>
                <c:pt idx="347">
                  <c:v>8.1607580184936523</c:v>
                </c:pt>
                <c:pt idx="348">
                  <c:v>8.1607580184936523</c:v>
                </c:pt>
                <c:pt idx="349">
                  <c:v>8.1607580184936523</c:v>
                </c:pt>
                <c:pt idx="350">
                  <c:v>8.1607580184936523</c:v>
                </c:pt>
                <c:pt idx="351">
                  <c:v>8.1607580184936523</c:v>
                </c:pt>
                <c:pt idx="352">
                  <c:v>8.164794921875</c:v>
                </c:pt>
                <c:pt idx="353">
                  <c:v>8.164794921875</c:v>
                </c:pt>
                <c:pt idx="354">
                  <c:v>8.164794921875</c:v>
                </c:pt>
                <c:pt idx="355">
                  <c:v>8.164794921875</c:v>
                </c:pt>
                <c:pt idx="356">
                  <c:v>8.164794921875</c:v>
                </c:pt>
                <c:pt idx="357">
                  <c:v>8.164794921875</c:v>
                </c:pt>
                <c:pt idx="358">
                  <c:v>8.1635456085205078</c:v>
                </c:pt>
                <c:pt idx="359">
                  <c:v>8.1635456085205078</c:v>
                </c:pt>
                <c:pt idx="360">
                  <c:v>8.1635456085205078</c:v>
                </c:pt>
                <c:pt idx="361">
                  <c:v>8.1635456085205078</c:v>
                </c:pt>
                <c:pt idx="362">
                  <c:v>8.1635456085205078</c:v>
                </c:pt>
                <c:pt idx="363">
                  <c:v>8.1635141372680664</c:v>
                </c:pt>
                <c:pt idx="364">
                  <c:v>8.1635141372680664</c:v>
                </c:pt>
                <c:pt idx="365">
                  <c:v>8.1635141372680664</c:v>
                </c:pt>
                <c:pt idx="366">
                  <c:v>8.1635141372680664</c:v>
                </c:pt>
                <c:pt idx="367">
                  <c:v>8.1635141372680664</c:v>
                </c:pt>
                <c:pt idx="368">
                  <c:v>8.1635141372680664</c:v>
                </c:pt>
                <c:pt idx="369">
                  <c:v>8.1652059555053711</c:v>
                </c:pt>
                <c:pt idx="370">
                  <c:v>8.1652059555053711</c:v>
                </c:pt>
                <c:pt idx="371">
                  <c:v>8.1652059555053711</c:v>
                </c:pt>
                <c:pt idx="372">
                  <c:v>8.1652059555053711</c:v>
                </c:pt>
                <c:pt idx="373">
                  <c:v>8.1652059555053711</c:v>
                </c:pt>
                <c:pt idx="374">
                  <c:v>8.1658296585083008</c:v>
                </c:pt>
                <c:pt idx="375">
                  <c:v>8.1658296585083008</c:v>
                </c:pt>
                <c:pt idx="376">
                  <c:v>8.1658296585083008</c:v>
                </c:pt>
                <c:pt idx="377">
                  <c:v>8.1658296585083008</c:v>
                </c:pt>
                <c:pt idx="378">
                  <c:v>8.1658296585083008</c:v>
                </c:pt>
                <c:pt idx="379">
                  <c:v>8.1658296585083008</c:v>
                </c:pt>
                <c:pt idx="380">
                  <c:v>8.1679325103759766</c:v>
                </c:pt>
                <c:pt idx="381">
                  <c:v>8.1679325103759766</c:v>
                </c:pt>
                <c:pt idx="382">
                  <c:v>8.1679325103759766</c:v>
                </c:pt>
                <c:pt idx="383">
                  <c:v>8.1679325103759766</c:v>
                </c:pt>
                <c:pt idx="384">
                  <c:v>8.1679325103759766</c:v>
                </c:pt>
                <c:pt idx="385">
                  <c:v>8.1685647964477539</c:v>
                </c:pt>
                <c:pt idx="386">
                  <c:v>8.1685647964477539</c:v>
                </c:pt>
                <c:pt idx="387">
                  <c:v>8.1685647964477539</c:v>
                </c:pt>
                <c:pt idx="388">
                  <c:v>8.1685647964477539</c:v>
                </c:pt>
                <c:pt idx="389">
                  <c:v>8.1685647964477539</c:v>
                </c:pt>
                <c:pt idx="390">
                  <c:v>8.1685647964477539</c:v>
                </c:pt>
                <c:pt idx="391">
                  <c:v>8.1697969436645508</c:v>
                </c:pt>
                <c:pt idx="392">
                  <c:v>8.1697969436645508</c:v>
                </c:pt>
                <c:pt idx="393">
                  <c:v>8.1697969436645508</c:v>
                </c:pt>
                <c:pt idx="394">
                  <c:v>8.1697969436645508</c:v>
                </c:pt>
                <c:pt idx="395">
                  <c:v>8.1697969436645508</c:v>
                </c:pt>
                <c:pt idx="396">
                  <c:v>8.1697969436645508</c:v>
                </c:pt>
                <c:pt idx="397">
                  <c:v>8.1691570281982422</c:v>
                </c:pt>
                <c:pt idx="398">
                  <c:v>8.1691570281982422</c:v>
                </c:pt>
                <c:pt idx="399">
                  <c:v>8.1691570281982422</c:v>
                </c:pt>
                <c:pt idx="400">
                  <c:v>8.1691570281982422</c:v>
                </c:pt>
                <c:pt idx="401">
                  <c:v>8.1691570281982422</c:v>
                </c:pt>
                <c:pt idx="402">
                  <c:v>8.1691570281982422</c:v>
                </c:pt>
                <c:pt idx="403">
                  <c:v>8.1691570281982422</c:v>
                </c:pt>
                <c:pt idx="404">
                  <c:v>8.1691570281982422</c:v>
                </c:pt>
                <c:pt idx="405">
                  <c:v>8.1704158782958984</c:v>
                </c:pt>
                <c:pt idx="406">
                  <c:v>8.1704158782958984</c:v>
                </c:pt>
                <c:pt idx="407">
                  <c:v>8.1704158782958984</c:v>
                </c:pt>
                <c:pt idx="408">
                  <c:v>8.1704158782958984</c:v>
                </c:pt>
                <c:pt idx="409">
                  <c:v>8.1704158782958984</c:v>
                </c:pt>
                <c:pt idx="410">
                  <c:v>8.1708011627197266</c:v>
                </c:pt>
                <c:pt idx="411">
                  <c:v>8.1708011627197266</c:v>
                </c:pt>
                <c:pt idx="412">
                  <c:v>8.1708011627197266</c:v>
                </c:pt>
                <c:pt idx="413">
                  <c:v>8.1708011627197266</c:v>
                </c:pt>
                <c:pt idx="414">
                  <c:v>8.1708011627197266</c:v>
                </c:pt>
                <c:pt idx="415">
                  <c:v>8.1708011627197266</c:v>
                </c:pt>
                <c:pt idx="416">
                  <c:v>8.1690988540649414</c:v>
                </c:pt>
                <c:pt idx="417">
                  <c:v>8.1690988540649414</c:v>
                </c:pt>
                <c:pt idx="418">
                  <c:v>8.1690988540649414</c:v>
                </c:pt>
                <c:pt idx="419">
                  <c:v>8.1690988540649414</c:v>
                </c:pt>
                <c:pt idx="420">
                  <c:v>8.1690988540649414</c:v>
                </c:pt>
                <c:pt idx="421">
                  <c:v>8.1690988540649414</c:v>
                </c:pt>
                <c:pt idx="422">
                  <c:v>8.1641082763671875</c:v>
                </c:pt>
                <c:pt idx="423">
                  <c:v>8.1641082763671875</c:v>
                </c:pt>
                <c:pt idx="424">
                  <c:v>8.1641082763671875</c:v>
                </c:pt>
                <c:pt idx="425">
                  <c:v>8.1641082763671875</c:v>
                </c:pt>
                <c:pt idx="426">
                  <c:v>8.1641082763671875</c:v>
                </c:pt>
                <c:pt idx="427">
                  <c:v>8.1629447937011719</c:v>
                </c:pt>
                <c:pt idx="428">
                  <c:v>8.1629447937011719</c:v>
                </c:pt>
                <c:pt idx="429">
                  <c:v>8.1629447937011719</c:v>
                </c:pt>
                <c:pt idx="430">
                  <c:v>8.1629447937011719</c:v>
                </c:pt>
                <c:pt idx="431">
                  <c:v>8.1629447937011719</c:v>
                </c:pt>
                <c:pt idx="432">
                  <c:v>8.1629447937011719</c:v>
                </c:pt>
                <c:pt idx="433">
                  <c:v>8.1636466979980469</c:v>
                </c:pt>
                <c:pt idx="434">
                  <c:v>8.1636466979980469</c:v>
                </c:pt>
                <c:pt idx="435">
                  <c:v>8.1636466979980469</c:v>
                </c:pt>
                <c:pt idx="436">
                  <c:v>8.1636466979980469</c:v>
                </c:pt>
                <c:pt idx="437">
                  <c:v>8.1636466979980469</c:v>
                </c:pt>
                <c:pt idx="438">
                  <c:v>8.1627674102783203</c:v>
                </c:pt>
                <c:pt idx="439">
                  <c:v>8.1627674102783203</c:v>
                </c:pt>
                <c:pt idx="440">
                  <c:v>8.1627674102783203</c:v>
                </c:pt>
                <c:pt idx="441">
                  <c:v>8.1627674102783203</c:v>
                </c:pt>
                <c:pt idx="442">
                  <c:v>8.1627674102783203</c:v>
                </c:pt>
                <c:pt idx="443">
                  <c:v>8.1627674102783203</c:v>
                </c:pt>
                <c:pt idx="444">
                  <c:v>8.1653594970703125</c:v>
                </c:pt>
                <c:pt idx="445">
                  <c:v>8.1653594970703125</c:v>
                </c:pt>
                <c:pt idx="446">
                  <c:v>8.1653594970703125</c:v>
                </c:pt>
                <c:pt idx="447">
                  <c:v>8.1653594970703125</c:v>
                </c:pt>
                <c:pt idx="448">
                  <c:v>8.1653594970703125</c:v>
                </c:pt>
                <c:pt idx="449">
                  <c:v>8.1658048629760742</c:v>
                </c:pt>
                <c:pt idx="450">
                  <c:v>8.1658048629760742</c:v>
                </c:pt>
                <c:pt idx="451">
                  <c:v>8.1658048629760742</c:v>
                </c:pt>
                <c:pt idx="452">
                  <c:v>8.1658048629760742</c:v>
                </c:pt>
                <c:pt idx="453">
                  <c:v>8.1658048629760742</c:v>
                </c:pt>
                <c:pt idx="454">
                  <c:v>8.16796875</c:v>
                </c:pt>
                <c:pt idx="455">
                  <c:v>8.16796875</c:v>
                </c:pt>
                <c:pt idx="456">
                  <c:v>8.16796875</c:v>
                </c:pt>
                <c:pt idx="457">
                  <c:v>8.16796875</c:v>
                </c:pt>
                <c:pt idx="458">
                  <c:v>8.16796875</c:v>
                </c:pt>
                <c:pt idx="459">
                  <c:v>8.16796875</c:v>
                </c:pt>
                <c:pt idx="460">
                  <c:v>8.16796875</c:v>
                </c:pt>
                <c:pt idx="461">
                  <c:v>8.16796875</c:v>
                </c:pt>
                <c:pt idx="462">
                  <c:v>8.16796875</c:v>
                </c:pt>
                <c:pt idx="463">
                  <c:v>8.1704902648925781</c:v>
                </c:pt>
                <c:pt idx="464">
                  <c:v>8.1704902648925781</c:v>
                </c:pt>
                <c:pt idx="465">
                  <c:v>8.1704902648925781</c:v>
                </c:pt>
                <c:pt idx="466">
                  <c:v>8.1704902648925781</c:v>
                </c:pt>
                <c:pt idx="467">
                  <c:v>8.1704902648925781</c:v>
                </c:pt>
                <c:pt idx="468">
                  <c:v>8.171809196472168</c:v>
                </c:pt>
                <c:pt idx="469">
                  <c:v>8.171809196472168</c:v>
                </c:pt>
                <c:pt idx="470">
                  <c:v>8.171809196472168</c:v>
                </c:pt>
                <c:pt idx="471">
                  <c:v>8.171809196472168</c:v>
                </c:pt>
                <c:pt idx="472">
                  <c:v>8.171809196472168</c:v>
                </c:pt>
                <c:pt idx="473">
                  <c:v>8.171809196472168</c:v>
                </c:pt>
                <c:pt idx="474">
                  <c:v>8.1728954315185547</c:v>
                </c:pt>
                <c:pt idx="475">
                  <c:v>8.1728954315185547</c:v>
                </c:pt>
                <c:pt idx="476">
                  <c:v>8.1728954315185547</c:v>
                </c:pt>
                <c:pt idx="477">
                  <c:v>8.1728954315185547</c:v>
                </c:pt>
                <c:pt idx="478">
                  <c:v>8.1728954315185547</c:v>
                </c:pt>
                <c:pt idx="479">
                  <c:v>8.1762466430664063</c:v>
                </c:pt>
                <c:pt idx="480">
                  <c:v>8.1762466430664063</c:v>
                </c:pt>
                <c:pt idx="481">
                  <c:v>8.1762466430664063</c:v>
                </c:pt>
                <c:pt idx="482">
                  <c:v>8.1762466430664063</c:v>
                </c:pt>
                <c:pt idx="483">
                  <c:v>8.1762466430664063</c:v>
                </c:pt>
                <c:pt idx="484">
                  <c:v>8.1762466430664063</c:v>
                </c:pt>
                <c:pt idx="485">
                  <c:v>8.1736850738525391</c:v>
                </c:pt>
                <c:pt idx="486">
                  <c:v>8.1736850738525391</c:v>
                </c:pt>
                <c:pt idx="487">
                  <c:v>8.1736850738525391</c:v>
                </c:pt>
                <c:pt idx="488">
                  <c:v>8.1736850738525391</c:v>
                </c:pt>
                <c:pt idx="489">
                  <c:v>8.1736850738525391</c:v>
                </c:pt>
                <c:pt idx="490">
                  <c:v>8.1768951416015625</c:v>
                </c:pt>
                <c:pt idx="491">
                  <c:v>8.1768951416015625</c:v>
                </c:pt>
                <c:pt idx="492">
                  <c:v>8.1768951416015625</c:v>
                </c:pt>
                <c:pt idx="493">
                  <c:v>8.1768951416015625</c:v>
                </c:pt>
                <c:pt idx="494">
                  <c:v>8.1768951416015625</c:v>
                </c:pt>
                <c:pt idx="495">
                  <c:v>8.1768951416015625</c:v>
                </c:pt>
                <c:pt idx="496">
                  <c:v>8.1768512725830078</c:v>
                </c:pt>
                <c:pt idx="497">
                  <c:v>8.1768512725830078</c:v>
                </c:pt>
                <c:pt idx="498">
                  <c:v>8.1768512725830078</c:v>
                </c:pt>
                <c:pt idx="499">
                  <c:v>8.1768512725830078</c:v>
                </c:pt>
                <c:pt idx="500">
                  <c:v>8.1768512725830078</c:v>
                </c:pt>
                <c:pt idx="501">
                  <c:v>8.1776695251464844</c:v>
                </c:pt>
                <c:pt idx="502">
                  <c:v>8.1776695251464844</c:v>
                </c:pt>
                <c:pt idx="503">
                  <c:v>8.1776695251464844</c:v>
                </c:pt>
                <c:pt idx="504">
                  <c:v>8.1776695251464844</c:v>
                </c:pt>
                <c:pt idx="505">
                  <c:v>8.1776695251464844</c:v>
                </c:pt>
                <c:pt idx="506">
                  <c:v>8.1776695251464844</c:v>
                </c:pt>
                <c:pt idx="507">
                  <c:v>8.1787185668945313</c:v>
                </c:pt>
                <c:pt idx="508">
                  <c:v>8.1787185668945313</c:v>
                </c:pt>
                <c:pt idx="509">
                  <c:v>8.1787185668945313</c:v>
                </c:pt>
                <c:pt idx="510">
                  <c:v>8.1787185668945313</c:v>
                </c:pt>
                <c:pt idx="511">
                  <c:v>8.1787185668945313</c:v>
                </c:pt>
                <c:pt idx="512">
                  <c:v>8.1787185668945313</c:v>
                </c:pt>
                <c:pt idx="513">
                  <c:v>8.1793899536132813</c:v>
                </c:pt>
                <c:pt idx="514">
                  <c:v>8.1793899536132813</c:v>
                </c:pt>
                <c:pt idx="515">
                  <c:v>8.1793899536132813</c:v>
                </c:pt>
                <c:pt idx="516">
                  <c:v>8.1793899536132813</c:v>
                </c:pt>
                <c:pt idx="517">
                  <c:v>8.1793899536132813</c:v>
                </c:pt>
                <c:pt idx="518">
                  <c:v>8.1793899536132813</c:v>
                </c:pt>
                <c:pt idx="519">
                  <c:v>8.1793899536132813</c:v>
                </c:pt>
                <c:pt idx="520">
                  <c:v>8.1793899536132813</c:v>
                </c:pt>
                <c:pt idx="521">
                  <c:v>8.1808567047119141</c:v>
                </c:pt>
                <c:pt idx="522">
                  <c:v>8.1808567047119141</c:v>
                </c:pt>
                <c:pt idx="523">
                  <c:v>8.1808567047119141</c:v>
                </c:pt>
                <c:pt idx="524">
                  <c:v>8.1808567047119141</c:v>
                </c:pt>
                <c:pt idx="525">
                  <c:v>8.1808567047119141</c:v>
                </c:pt>
                <c:pt idx="526">
                  <c:v>8.1823825836181641</c:v>
                </c:pt>
                <c:pt idx="527">
                  <c:v>8.1823825836181641</c:v>
                </c:pt>
                <c:pt idx="528">
                  <c:v>8.1823825836181641</c:v>
                </c:pt>
                <c:pt idx="529">
                  <c:v>8.1823825836181641</c:v>
                </c:pt>
                <c:pt idx="530">
                  <c:v>8.1823825836181641</c:v>
                </c:pt>
                <c:pt idx="531">
                  <c:v>8.1823825836181641</c:v>
                </c:pt>
                <c:pt idx="532">
                  <c:v>8.1818170547485352</c:v>
                </c:pt>
                <c:pt idx="533">
                  <c:v>8.1818170547485352</c:v>
                </c:pt>
                <c:pt idx="534">
                  <c:v>8.1818170547485352</c:v>
                </c:pt>
                <c:pt idx="535">
                  <c:v>8.1818170547485352</c:v>
                </c:pt>
                <c:pt idx="536">
                  <c:v>8.1818170547485352</c:v>
                </c:pt>
                <c:pt idx="537">
                  <c:v>8.1838235855102539</c:v>
                </c:pt>
                <c:pt idx="538">
                  <c:v>8.1838235855102539</c:v>
                </c:pt>
                <c:pt idx="539">
                  <c:v>8.1838235855102539</c:v>
                </c:pt>
                <c:pt idx="540">
                  <c:v>8.1838235855102539</c:v>
                </c:pt>
                <c:pt idx="541">
                  <c:v>8.1838235855102539</c:v>
                </c:pt>
                <c:pt idx="542">
                  <c:v>8.1838235855102539</c:v>
                </c:pt>
                <c:pt idx="543">
                  <c:v>8.1847600936889648</c:v>
                </c:pt>
                <c:pt idx="544">
                  <c:v>8.1847600936889648</c:v>
                </c:pt>
                <c:pt idx="545">
                  <c:v>8.1847600936889648</c:v>
                </c:pt>
                <c:pt idx="546">
                  <c:v>8.1847600936889648</c:v>
                </c:pt>
                <c:pt idx="547">
                  <c:v>8.1847600936889648</c:v>
                </c:pt>
                <c:pt idx="548">
                  <c:v>8.1840734481811523</c:v>
                </c:pt>
                <c:pt idx="549">
                  <c:v>8.1840734481811523</c:v>
                </c:pt>
                <c:pt idx="550">
                  <c:v>8.1840734481811523</c:v>
                </c:pt>
                <c:pt idx="551">
                  <c:v>8.1840734481811523</c:v>
                </c:pt>
                <c:pt idx="552">
                  <c:v>8.1840734481811523</c:v>
                </c:pt>
                <c:pt idx="553">
                  <c:v>8.1840734481811523</c:v>
                </c:pt>
                <c:pt idx="554">
                  <c:v>8.1839208602905273</c:v>
                </c:pt>
                <c:pt idx="555">
                  <c:v>8.1839208602905273</c:v>
                </c:pt>
                <c:pt idx="556">
                  <c:v>8.1839208602905273</c:v>
                </c:pt>
                <c:pt idx="557">
                  <c:v>8.1839208602905273</c:v>
                </c:pt>
                <c:pt idx="558">
                  <c:v>8.1839208602905273</c:v>
                </c:pt>
                <c:pt idx="559">
                  <c:v>8.1854324340820313</c:v>
                </c:pt>
                <c:pt idx="560">
                  <c:v>8.1854324340820313</c:v>
                </c:pt>
                <c:pt idx="561">
                  <c:v>8.1854324340820313</c:v>
                </c:pt>
                <c:pt idx="562">
                  <c:v>8.1854324340820313</c:v>
                </c:pt>
                <c:pt idx="563">
                  <c:v>8.1854324340820313</c:v>
                </c:pt>
                <c:pt idx="564">
                  <c:v>8.1854324340820313</c:v>
                </c:pt>
                <c:pt idx="565">
                  <c:v>8.1874485015869141</c:v>
                </c:pt>
                <c:pt idx="566">
                  <c:v>8.1874485015869141</c:v>
                </c:pt>
                <c:pt idx="567">
                  <c:v>8.1874485015869141</c:v>
                </c:pt>
                <c:pt idx="568">
                  <c:v>8.1874485015869141</c:v>
                </c:pt>
                <c:pt idx="569">
                  <c:v>8.1874485015869141</c:v>
                </c:pt>
                <c:pt idx="570">
                  <c:v>8.1869754791259766</c:v>
                </c:pt>
                <c:pt idx="571">
                  <c:v>8.1869754791259766</c:v>
                </c:pt>
                <c:pt idx="572">
                  <c:v>8.1869754791259766</c:v>
                </c:pt>
                <c:pt idx="573">
                  <c:v>8.1869754791259766</c:v>
                </c:pt>
                <c:pt idx="574">
                  <c:v>8.1869754791259766</c:v>
                </c:pt>
                <c:pt idx="575">
                  <c:v>8.1869754791259766</c:v>
                </c:pt>
                <c:pt idx="576">
                  <c:v>8.1869754791259766</c:v>
                </c:pt>
                <c:pt idx="577">
                  <c:v>8.1869754791259766</c:v>
                </c:pt>
                <c:pt idx="578">
                  <c:v>8.1874208450317383</c:v>
                </c:pt>
                <c:pt idx="579">
                  <c:v>8.1874208450317383</c:v>
                </c:pt>
                <c:pt idx="580">
                  <c:v>8.1874208450317383</c:v>
                </c:pt>
                <c:pt idx="581">
                  <c:v>8.1874208450317383</c:v>
                </c:pt>
                <c:pt idx="582">
                  <c:v>8.1874208450317383</c:v>
                </c:pt>
                <c:pt idx="583">
                  <c:v>8.1874208450317383</c:v>
                </c:pt>
                <c:pt idx="584">
                  <c:v>8.1868562698364258</c:v>
                </c:pt>
                <c:pt idx="585">
                  <c:v>8.1868562698364258</c:v>
                </c:pt>
                <c:pt idx="586">
                  <c:v>8.1868562698364258</c:v>
                </c:pt>
                <c:pt idx="587">
                  <c:v>8.1868562698364258</c:v>
                </c:pt>
                <c:pt idx="588">
                  <c:v>8.1868562698364258</c:v>
                </c:pt>
                <c:pt idx="589">
                  <c:v>8.1868562698364258</c:v>
                </c:pt>
                <c:pt idx="590">
                  <c:v>8.1873197555541992</c:v>
                </c:pt>
                <c:pt idx="591">
                  <c:v>8.1873197555541992</c:v>
                </c:pt>
                <c:pt idx="592">
                  <c:v>8.1873197555541992</c:v>
                </c:pt>
                <c:pt idx="593">
                  <c:v>8.1873197555541992</c:v>
                </c:pt>
                <c:pt idx="594">
                  <c:v>8.1873197555541992</c:v>
                </c:pt>
                <c:pt idx="595">
                  <c:v>8.1874961853027344</c:v>
                </c:pt>
                <c:pt idx="596">
                  <c:v>8.1874961853027344</c:v>
                </c:pt>
                <c:pt idx="597">
                  <c:v>8.1874961853027344</c:v>
                </c:pt>
                <c:pt idx="598">
                  <c:v>8.1874961853027344</c:v>
                </c:pt>
                <c:pt idx="599">
                  <c:v>8.1874961853027344</c:v>
                </c:pt>
                <c:pt idx="600">
                  <c:v>8.1874961853027344</c:v>
                </c:pt>
                <c:pt idx="601">
                  <c:v>8.189051628112793</c:v>
                </c:pt>
                <c:pt idx="602">
                  <c:v>8.189051628112793</c:v>
                </c:pt>
                <c:pt idx="603">
                  <c:v>8.189051628112793</c:v>
                </c:pt>
                <c:pt idx="604">
                  <c:v>8.189051628112793</c:v>
                </c:pt>
                <c:pt idx="605">
                  <c:v>8.189051628112793</c:v>
                </c:pt>
                <c:pt idx="606">
                  <c:v>8.1902008056640625</c:v>
                </c:pt>
                <c:pt idx="607">
                  <c:v>8.1902008056640625</c:v>
                </c:pt>
                <c:pt idx="608">
                  <c:v>8.1902008056640625</c:v>
                </c:pt>
                <c:pt idx="609">
                  <c:v>8.1902008056640625</c:v>
                </c:pt>
                <c:pt idx="610">
                  <c:v>8.1902008056640625</c:v>
                </c:pt>
                <c:pt idx="611">
                  <c:v>8.1902008056640625</c:v>
                </c:pt>
                <c:pt idx="612">
                  <c:v>8.1910724639892578</c:v>
                </c:pt>
                <c:pt idx="613">
                  <c:v>8.1910724639892578</c:v>
                </c:pt>
                <c:pt idx="614">
                  <c:v>8.1910724639892578</c:v>
                </c:pt>
                <c:pt idx="615">
                  <c:v>8.1910724639892578</c:v>
                </c:pt>
                <c:pt idx="616">
                  <c:v>8.1910724639892578</c:v>
                </c:pt>
                <c:pt idx="617">
                  <c:v>8.1910724639892578</c:v>
                </c:pt>
                <c:pt idx="618">
                  <c:v>8.1914892196655273</c:v>
                </c:pt>
                <c:pt idx="619">
                  <c:v>8.1914892196655273</c:v>
                </c:pt>
                <c:pt idx="620">
                  <c:v>8.1914892196655273</c:v>
                </c:pt>
                <c:pt idx="621">
                  <c:v>8.1914892196655273</c:v>
                </c:pt>
                <c:pt idx="622">
                  <c:v>8.1914892196655273</c:v>
                </c:pt>
                <c:pt idx="623">
                  <c:v>8.1917037963867188</c:v>
                </c:pt>
                <c:pt idx="624">
                  <c:v>8.1917037963867188</c:v>
                </c:pt>
                <c:pt idx="625">
                  <c:v>8.1917037963867188</c:v>
                </c:pt>
                <c:pt idx="626">
                  <c:v>8.1917037963867188</c:v>
                </c:pt>
                <c:pt idx="627">
                  <c:v>8.1917037963867188</c:v>
                </c:pt>
                <c:pt idx="628">
                  <c:v>8.1917037963867188</c:v>
                </c:pt>
                <c:pt idx="629">
                  <c:v>8.1910734176635742</c:v>
                </c:pt>
                <c:pt idx="630">
                  <c:v>8.1910734176635742</c:v>
                </c:pt>
                <c:pt idx="631">
                  <c:v>8.1910734176635742</c:v>
                </c:pt>
                <c:pt idx="632">
                  <c:v>8.1910734176635742</c:v>
                </c:pt>
                <c:pt idx="633">
                  <c:v>8.1910734176635742</c:v>
                </c:pt>
                <c:pt idx="634">
                  <c:v>8.1910734176635742</c:v>
                </c:pt>
                <c:pt idx="635">
                  <c:v>8.1910734176635742</c:v>
                </c:pt>
                <c:pt idx="636">
                  <c:v>8.1910734176635742</c:v>
                </c:pt>
                <c:pt idx="637">
                  <c:v>8.1936197280883789</c:v>
                </c:pt>
                <c:pt idx="638">
                  <c:v>8.1936197280883789</c:v>
                </c:pt>
                <c:pt idx="639">
                  <c:v>8.1936197280883789</c:v>
                </c:pt>
                <c:pt idx="640">
                  <c:v>8.1936197280883789</c:v>
                </c:pt>
                <c:pt idx="641">
                  <c:v>8.1936197280883789</c:v>
                </c:pt>
                <c:pt idx="642">
                  <c:v>8.1934680938720703</c:v>
                </c:pt>
                <c:pt idx="643">
                  <c:v>8.1934680938720703</c:v>
                </c:pt>
                <c:pt idx="644">
                  <c:v>8.1934680938720703</c:v>
                </c:pt>
                <c:pt idx="645">
                  <c:v>8.1934680938720703</c:v>
                </c:pt>
                <c:pt idx="646">
                  <c:v>8.1934680938720703</c:v>
                </c:pt>
                <c:pt idx="647">
                  <c:v>8.1934680938720703</c:v>
                </c:pt>
                <c:pt idx="648">
                  <c:v>8.1937446594238281</c:v>
                </c:pt>
                <c:pt idx="649">
                  <c:v>8.1937446594238281</c:v>
                </c:pt>
                <c:pt idx="650">
                  <c:v>8.1937446594238281</c:v>
                </c:pt>
                <c:pt idx="651">
                  <c:v>8.1937446594238281</c:v>
                </c:pt>
                <c:pt idx="652">
                  <c:v>8.1937446594238281</c:v>
                </c:pt>
                <c:pt idx="653">
                  <c:v>8.1937446594238281</c:v>
                </c:pt>
                <c:pt idx="654">
                  <c:v>8.1953649520874023</c:v>
                </c:pt>
                <c:pt idx="655">
                  <c:v>8.1953649520874023</c:v>
                </c:pt>
                <c:pt idx="656">
                  <c:v>8.1953649520874023</c:v>
                </c:pt>
                <c:pt idx="657">
                  <c:v>8.1953649520874023</c:v>
                </c:pt>
                <c:pt idx="658">
                  <c:v>8.1953649520874023</c:v>
                </c:pt>
                <c:pt idx="659">
                  <c:v>8.1958436965942383</c:v>
                </c:pt>
                <c:pt idx="660">
                  <c:v>8.1958436965942383</c:v>
                </c:pt>
                <c:pt idx="661">
                  <c:v>8.1958436965942383</c:v>
                </c:pt>
                <c:pt idx="662">
                  <c:v>8.1958436965942383</c:v>
                </c:pt>
                <c:pt idx="663">
                  <c:v>8.1958436965942383</c:v>
                </c:pt>
                <c:pt idx="664">
                  <c:v>8.1958436965942383</c:v>
                </c:pt>
                <c:pt idx="665">
                  <c:v>8.203857421875</c:v>
                </c:pt>
                <c:pt idx="666">
                  <c:v>8.203857421875</c:v>
                </c:pt>
                <c:pt idx="667">
                  <c:v>8.203857421875</c:v>
                </c:pt>
                <c:pt idx="668">
                  <c:v>8.203857421875</c:v>
                </c:pt>
                <c:pt idx="669">
                  <c:v>8.203857421875</c:v>
                </c:pt>
                <c:pt idx="670">
                  <c:v>8.1978797912597656</c:v>
                </c:pt>
                <c:pt idx="671">
                  <c:v>8.1978797912597656</c:v>
                </c:pt>
                <c:pt idx="672">
                  <c:v>8.1978797912597656</c:v>
                </c:pt>
                <c:pt idx="673">
                  <c:v>8.1978797912597656</c:v>
                </c:pt>
                <c:pt idx="674">
                  <c:v>8.1978797912597656</c:v>
                </c:pt>
                <c:pt idx="675">
                  <c:v>8.1978797912597656</c:v>
                </c:pt>
                <c:pt idx="676">
                  <c:v>8.1990509033203125</c:v>
                </c:pt>
                <c:pt idx="677">
                  <c:v>8.1990509033203125</c:v>
                </c:pt>
                <c:pt idx="678">
                  <c:v>8.1990509033203125</c:v>
                </c:pt>
                <c:pt idx="679">
                  <c:v>8.1990509033203125</c:v>
                </c:pt>
                <c:pt idx="680">
                  <c:v>8.1990509033203125</c:v>
                </c:pt>
                <c:pt idx="681">
                  <c:v>8.1985244750976563</c:v>
                </c:pt>
                <c:pt idx="682">
                  <c:v>8.1985244750976563</c:v>
                </c:pt>
                <c:pt idx="683">
                  <c:v>8.1985244750976563</c:v>
                </c:pt>
                <c:pt idx="684">
                  <c:v>8.1985244750976563</c:v>
                </c:pt>
                <c:pt idx="685">
                  <c:v>8.1985244750976563</c:v>
                </c:pt>
                <c:pt idx="686">
                  <c:v>8.1985244750976563</c:v>
                </c:pt>
                <c:pt idx="687">
                  <c:v>8.1980390548706055</c:v>
                </c:pt>
                <c:pt idx="688">
                  <c:v>8.1980390548706055</c:v>
                </c:pt>
                <c:pt idx="689">
                  <c:v>8.1980390548706055</c:v>
                </c:pt>
                <c:pt idx="690">
                  <c:v>8.1980390548706055</c:v>
                </c:pt>
                <c:pt idx="691">
                  <c:v>8.1980390548706055</c:v>
                </c:pt>
                <c:pt idx="692">
                  <c:v>8.1980390548706055</c:v>
                </c:pt>
                <c:pt idx="693">
                  <c:v>8.1980390548706055</c:v>
                </c:pt>
                <c:pt idx="694">
                  <c:v>8.1980390548706055</c:v>
                </c:pt>
                <c:pt idx="695">
                  <c:v>8.2004728317260742</c:v>
                </c:pt>
                <c:pt idx="696">
                  <c:v>8.2004728317260742</c:v>
                </c:pt>
                <c:pt idx="697">
                  <c:v>8.2004728317260742</c:v>
                </c:pt>
                <c:pt idx="698">
                  <c:v>8.2004728317260742</c:v>
                </c:pt>
                <c:pt idx="699">
                  <c:v>8.2004728317260742</c:v>
                </c:pt>
                <c:pt idx="700">
                  <c:v>8.1990909576416016</c:v>
                </c:pt>
                <c:pt idx="701">
                  <c:v>8.1990909576416016</c:v>
                </c:pt>
                <c:pt idx="702">
                  <c:v>8.1990909576416016</c:v>
                </c:pt>
                <c:pt idx="703">
                  <c:v>8.1990909576416016</c:v>
                </c:pt>
                <c:pt idx="704">
                  <c:v>8.1990909576416016</c:v>
                </c:pt>
                <c:pt idx="705">
                  <c:v>8.1991519927978516</c:v>
                </c:pt>
                <c:pt idx="706">
                  <c:v>8.1991519927978516</c:v>
                </c:pt>
                <c:pt idx="707">
                  <c:v>8.1991519927978516</c:v>
                </c:pt>
                <c:pt idx="708">
                  <c:v>8.1991519927978516</c:v>
                </c:pt>
                <c:pt idx="709">
                  <c:v>8.1991519927978516</c:v>
                </c:pt>
                <c:pt idx="710">
                  <c:v>8.1991519927978516</c:v>
                </c:pt>
                <c:pt idx="711">
                  <c:v>8.2002544403076172</c:v>
                </c:pt>
                <c:pt idx="712">
                  <c:v>8.2002544403076172</c:v>
                </c:pt>
                <c:pt idx="713">
                  <c:v>8.2002544403076172</c:v>
                </c:pt>
                <c:pt idx="714">
                  <c:v>8.2002544403076172</c:v>
                </c:pt>
                <c:pt idx="715">
                  <c:v>8.2002544403076172</c:v>
                </c:pt>
                <c:pt idx="716">
                  <c:v>8.1989202499389648</c:v>
                </c:pt>
                <c:pt idx="717">
                  <c:v>8.1989202499389648</c:v>
                </c:pt>
                <c:pt idx="718">
                  <c:v>8.1989202499389648</c:v>
                </c:pt>
                <c:pt idx="719">
                  <c:v>8.1989202499389648</c:v>
                </c:pt>
                <c:pt idx="720">
                  <c:v>8.1989202499389648</c:v>
                </c:pt>
                <c:pt idx="721">
                  <c:v>8.1989202499389648</c:v>
                </c:pt>
                <c:pt idx="722">
                  <c:v>8.1993350982666016</c:v>
                </c:pt>
                <c:pt idx="723">
                  <c:v>8.1993350982666016</c:v>
                </c:pt>
                <c:pt idx="724">
                  <c:v>8.1993350982666016</c:v>
                </c:pt>
                <c:pt idx="725">
                  <c:v>8.1993350982666016</c:v>
                </c:pt>
                <c:pt idx="726">
                  <c:v>8.1993350982666016</c:v>
                </c:pt>
                <c:pt idx="727">
                  <c:v>8.1996097564697266</c:v>
                </c:pt>
                <c:pt idx="728">
                  <c:v>8.1996097564697266</c:v>
                </c:pt>
                <c:pt idx="729">
                  <c:v>8.1996097564697266</c:v>
                </c:pt>
                <c:pt idx="730">
                  <c:v>8.1996097564697266</c:v>
                </c:pt>
                <c:pt idx="731">
                  <c:v>8.1996097564697266</c:v>
                </c:pt>
                <c:pt idx="732">
                  <c:v>8.1996097564697266</c:v>
                </c:pt>
                <c:pt idx="733">
                  <c:v>8.2002267837524414</c:v>
                </c:pt>
                <c:pt idx="734">
                  <c:v>8.2002267837524414</c:v>
                </c:pt>
                <c:pt idx="735">
                  <c:v>8.2002267837524414</c:v>
                </c:pt>
                <c:pt idx="736">
                  <c:v>8.2002267837524414</c:v>
                </c:pt>
                <c:pt idx="737">
                  <c:v>8.2002267837524414</c:v>
                </c:pt>
                <c:pt idx="738">
                  <c:v>8.1981735229492188</c:v>
                </c:pt>
                <c:pt idx="739">
                  <c:v>8.1981735229492188</c:v>
                </c:pt>
                <c:pt idx="740">
                  <c:v>8.1981735229492188</c:v>
                </c:pt>
                <c:pt idx="741">
                  <c:v>8.1981735229492188</c:v>
                </c:pt>
                <c:pt idx="742">
                  <c:v>8.1981735229492188</c:v>
                </c:pt>
                <c:pt idx="743">
                  <c:v>8.1981735229492188</c:v>
                </c:pt>
                <c:pt idx="744">
                  <c:v>8.1966485977172852</c:v>
                </c:pt>
                <c:pt idx="745">
                  <c:v>8.1966485977172852</c:v>
                </c:pt>
                <c:pt idx="746">
                  <c:v>8.1966485977172852</c:v>
                </c:pt>
                <c:pt idx="747">
                  <c:v>8.1966485977172852</c:v>
                </c:pt>
                <c:pt idx="748">
                  <c:v>8.1966485977172852</c:v>
                </c:pt>
                <c:pt idx="749">
                  <c:v>8.1966485977172852</c:v>
                </c:pt>
                <c:pt idx="750">
                  <c:v>8.1966485977172852</c:v>
                </c:pt>
                <c:pt idx="751">
                  <c:v>8.1966485977172852</c:v>
                </c:pt>
                <c:pt idx="752">
                  <c:v>8.1951580047607422</c:v>
                </c:pt>
                <c:pt idx="753">
                  <c:v>8.1951580047607422</c:v>
                </c:pt>
                <c:pt idx="754">
                  <c:v>8.1951580047607422</c:v>
                </c:pt>
                <c:pt idx="755">
                  <c:v>8.1951580047607422</c:v>
                </c:pt>
                <c:pt idx="756">
                  <c:v>8.1951580047607422</c:v>
                </c:pt>
                <c:pt idx="757">
                  <c:v>8.1951580047607422</c:v>
                </c:pt>
                <c:pt idx="758">
                  <c:v>8.1965675354003906</c:v>
                </c:pt>
                <c:pt idx="759">
                  <c:v>8.1965675354003906</c:v>
                </c:pt>
                <c:pt idx="760">
                  <c:v>8.1965675354003906</c:v>
                </c:pt>
                <c:pt idx="761">
                  <c:v>8.1965675354003906</c:v>
                </c:pt>
                <c:pt idx="762">
                  <c:v>8.1965675354003906</c:v>
                </c:pt>
                <c:pt idx="763">
                  <c:v>8.1965675354003906</c:v>
                </c:pt>
                <c:pt idx="764">
                  <c:v>8.1968708038330078</c:v>
                </c:pt>
                <c:pt idx="765">
                  <c:v>8.1968708038330078</c:v>
                </c:pt>
                <c:pt idx="766">
                  <c:v>8.1968708038330078</c:v>
                </c:pt>
                <c:pt idx="767">
                  <c:v>8.1968708038330078</c:v>
                </c:pt>
                <c:pt idx="768">
                  <c:v>8.1968708038330078</c:v>
                </c:pt>
                <c:pt idx="769">
                  <c:v>8.1982936859130859</c:v>
                </c:pt>
                <c:pt idx="770">
                  <c:v>8.1982936859130859</c:v>
                </c:pt>
                <c:pt idx="771">
                  <c:v>8.1982936859130859</c:v>
                </c:pt>
                <c:pt idx="772">
                  <c:v>8.1982936859130859</c:v>
                </c:pt>
                <c:pt idx="773">
                  <c:v>8.1982936859130859</c:v>
                </c:pt>
                <c:pt idx="774">
                  <c:v>8.1982936859130859</c:v>
                </c:pt>
                <c:pt idx="775">
                  <c:v>8.1985645294189453</c:v>
                </c:pt>
                <c:pt idx="776">
                  <c:v>8.1985645294189453</c:v>
                </c:pt>
                <c:pt idx="777">
                  <c:v>8.1985645294189453</c:v>
                </c:pt>
                <c:pt idx="778">
                  <c:v>8.1985645294189453</c:v>
                </c:pt>
                <c:pt idx="779">
                  <c:v>8.1985645294189453</c:v>
                </c:pt>
                <c:pt idx="780">
                  <c:v>8.1989221572875977</c:v>
                </c:pt>
                <c:pt idx="781">
                  <c:v>8.1989221572875977</c:v>
                </c:pt>
                <c:pt idx="782">
                  <c:v>8.1989221572875977</c:v>
                </c:pt>
                <c:pt idx="783">
                  <c:v>8.1989221572875977</c:v>
                </c:pt>
                <c:pt idx="784">
                  <c:v>8.1989221572875977</c:v>
                </c:pt>
                <c:pt idx="785">
                  <c:v>8.2002525329589844</c:v>
                </c:pt>
                <c:pt idx="786">
                  <c:v>8.2002525329589844</c:v>
                </c:pt>
                <c:pt idx="787">
                  <c:v>8.2002525329589844</c:v>
                </c:pt>
                <c:pt idx="788">
                  <c:v>8.2002525329589844</c:v>
                </c:pt>
                <c:pt idx="789">
                  <c:v>8.2002525329589844</c:v>
                </c:pt>
                <c:pt idx="790">
                  <c:v>8.2002525329589844</c:v>
                </c:pt>
                <c:pt idx="791">
                  <c:v>8.1998291015625</c:v>
                </c:pt>
                <c:pt idx="792">
                  <c:v>8.1998291015625</c:v>
                </c:pt>
                <c:pt idx="793">
                  <c:v>8.1998291015625</c:v>
                </c:pt>
                <c:pt idx="794">
                  <c:v>8.1998291015625</c:v>
                </c:pt>
                <c:pt idx="795">
                  <c:v>8.1998291015625</c:v>
                </c:pt>
                <c:pt idx="796">
                  <c:v>8.1998291015625</c:v>
                </c:pt>
                <c:pt idx="797">
                  <c:v>8.2007761001586914</c:v>
                </c:pt>
                <c:pt idx="798">
                  <c:v>8.2007761001586914</c:v>
                </c:pt>
                <c:pt idx="799">
                  <c:v>8.2007761001586914</c:v>
                </c:pt>
                <c:pt idx="800">
                  <c:v>8.2007761001586914</c:v>
                </c:pt>
                <c:pt idx="801">
                  <c:v>8.2007761001586914</c:v>
                </c:pt>
                <c:pt idx="802">
                  <c:v>8.2013254165649414</c:v>
                </c:pt>
                <c:pt idx="803">
                  <c:v>8.2013254165649414</c:v>
                </c:pt>
                <c:pt idx="804">
                  <c:v>8.2013254165649414</c:v>
                </c:pt>
                <c:pt idx="805">
                  <c:v>8.2013254165649414</c:v>
                </c:pt>
                <c:pt idx="806">
                  <c:v>8.2013254165649414</c:v>
                </c:pt>
                <c:pt idx="807">
                  <c:v>8.2013254165649414</c:v>
                </c:pt>
                <c:pt idx="808">
                  <c:v>8.2013254165649414</c:v>
                </c:pt>
                <c:pt idx="809">
                  <c:v>8.2013254165649414</c:v>
                </c:pt>
                <c:pt idx="810">
                  <c:v>8.2015008926391602</c:v>
                </c:pt>
                <c:pt idx="811">
                  <c:v>8.2015008926391602</c:v>
                </c:pt>
                <c:pt idx="812">
                  <c:v>8.2015008926391602</c:v>
                </c:pt>
                <c:pt idx="813">
                  <c:v>8.2015008926391602</c:v>
                </c:pt>
                <c:pt idx="814">
                  <c:v>8.2015008926391602</c:v>
                </c:pt>
                <c:pt idx="815">
                  <c:v>8.2015008926391602</c:v>
                </c:pt>
                <c:pt idx="816">
                  <c:v>8.2022342681884766</c:v>
                </c:pt>
                <c:pt idx="817">
                  <c:v>8.2022342681884766</c:v>
                </c:pt>
                <c:pt idx="818">
                  <c:v>8.2022342681884766</c:v>
                </c:pt>
                <c:pt idx="819">
                  <c:v>8.2022342681884766</c:v>
                </c:pt>
                <c:pt idx="820">
                  <c:v>8.2022342681884766</c:v>
                </c:pt>
                <c:pt idx="821">
                  <c:v>8.2022247314453125</c:v>
                </c:pt>
                <c:pt idx="822">
                  <c:v>8.2022247314453125</c:v>
                </c:pt>
                <c:pt idx="823">
                  <c:v>8.2022247314453125</c:v>
                </c:pt>
                <c:pt idx="824">
                  <c:v>8.2022247314453125</c:v>
                </c:pt>
                <c:pt idx="825">
                  <c:v>8.2022247314453125</c:v>
                </c:pt>
                <c:pt idx="826">
                  <c:v>8.2022247314453125</c:v>
                </c:pt>
                <c:pt idx="827">
                  <c:v>8.20166015625</c:v>
                </c:pt>
                <c:pt idx="828">
                  <c:v>8.20166015625</c:v>
                </c:pt>
                <c:pt idx="829">
                  <c:v>8.20166015625</c:v>
                </c:pt>
                <c:pt idx="830">
                  <c:v>8.20166015625</c:v>
                </c:pt>
                <c:pt idx="831">
                  <c:v>8.20166015625</c:v>
                </c:pt>
                <c:pt idx="832">
                  <c:v>8.20166015625</c:v>
                </c:pt>
                <c:pt idx="833">
                  <c:v>8.2020902633666992</c:v>
                </c:pt>
                <c:pt idx="834">
                  <c:v>8.2020902633666992</c:v>
                </c:pt>
                <c:pt idx="835">
                  <c:v>8.2020902633666992</c:v>
                </c:pt>
                <c:pt idx="836">
                  <c:v>8.2020902633666992</c:v>
                </c:pt>
                <c:pt idx="837">
                  <c:v>8.2020902633666992</c:v>
                </c:pt>
                <c:pt idx="838">
                  <c:v>8.2022914886474609</c:v>
                </c:pt>
                <c:pt idx="839">
                  <c:v>8.2022914886474609</c:v>
                </c:pt>
                <c:pt idx="840">
                  <c:v>8.2022914886474609</c:v>
                </c:pt>
                <c:pt idx="841">
                  <c:v>8.2022914886474609</c:v>
                </c:pt>
                <c:pt idx="842">
                  <c:v>8.2022914886474609</c:v>
                </c:pt>
                <c:pt idx="843">
                  <c:v>8.2022914886474609</c:v>
                </c:pt>
                <c:pt idx="844">
                  <c:v>8.202937126159668</c:v>
                </c:pt>
                <c:pt idx="845">
                  <c:v>8.202937126159668</c:v>
                </c:pt>
                <c:pt idx="846">
                  <c:v>8.202937126159668</c:v>
                </c:pt>
                <c:pt idx="847">
                  <c:v>8.202937126159668</c:v>
                </c:pt>
                <c:pt idx="848">
                  <c:v>8.202937126159668</c:v>
                </c:pt>
                <c:pt idx="849">
                  <c:v>8.202937126159668</c:v>
                </c:pt>
                <c:pt idx="850">
                  <c:v>8.2050142288208008</c:v>
                </c:pt>
                <c:pt idx="851">
                  <c:v>8.2050142288208008</c:v>
                </c:pt>
                <c:pt idx="852">
                  <c:v>8.2050142288208008</c:v>
                </c:pt>
                <c:pt idx="853">
                  <c:v>8.2050142288208008</c:v>
                </c:pt>
                <c:pt idx="854">
                  <c:v>8.2050142288208008</c:v>
                </c:pt>
                <c:pt idx="855">
                  <c:v>8.2035064697265625</c:v>
                </c:pt>
                <c:pt idx="856">
                  <c:v>8.2035064697265625</c:v>
                </c:pt>
                <c:pt idx="857">
                  <c:v>8.2035064697265625</c:v>
                </c:pt>
                <c:pt idx="858">
                  <c:v>8.2035064697265625</c:v>
                </c:pt>
                <c:pt idx="859">
                  <c:v>8.2035064697265625</c:v>
                </c:pt>
                <c:pt idx="860">
                  <c:v>8.2032184600830078</c:v>
                </c:pt>
                <c:pt idx="861">
                  <c:v>8.2032184600830078</c:v>
                </c:pt>
                <c:pt idx="862">
                  <c:v>8.2032184600830078</c:v>
                </c:pt>
                <c:pt idx="863">
                  <c:v>8.2032184600830078</c:v>
                </c:pt>
                <c:pt idx="864">
                  <c:v>8.2032184600830078</c:v>
                </c:pt>
                <c:pt idx="865">
                  <c:v>8.2032184600830078</c:v>
                </c:pt>
                <c:pt idx="866">
                  <c:v>8.2032184600830078</c:v>
                </c:pt>
                <c:pt idx="867">
                  <c:v>8.2032184600830078</c:v>
                </c:pt>
                <c:pt idx="868">
                  <c:v>8.2032184600830078</c:v>
                </c:pt>
                <c:pt idx="869">
                  <c:v>8.2040262222290039</c:v>
                </c:pt>
                <c:pt idx="870">
                  <c:v>8.2040262222290039</c:v>
                </c:pt>
                <c:pt idx="871">
                  <c:v>8.2040262222290039</c:v>
                </c:pt>
                <c:pt idx="872">
                  <c:v>8.2040262222290039</c:v>
                </c:pt>
                <c:pt idx="873">
                  <c:v>8.2040262222290039</c:v>
                </c:pt>
                <c:pt idx="874">
                  <c:v>8.2035675048828125</c:v>
                </c:pt>
                <c:pt idx="875">
                  <c:v>8.2035675048828125</c:v>
                </c:pt>
                <c:pt idx="876">
                  <c:v>8.2035675048828125</c:v>
                </c:pt>
                <c:pt idx="877">
                  <c:v>8.2035675048828125</c:v>
                </c:pt>
                <c:pt idx="878">
                  <c:v>8.2035675048828125</c:v>
                </c:pt>
                <c:pt idx="879">
                  <c:v>8.2035675048828125</c:v>
                </c:pt>
                <c:pt idx="880">
                  <c:v>8.2039709091186523</c:v>
                </c:pt>
                <c:pt idx="881">
                  <c:v>8.2039709091186523</c:v>
                </c:pt>
                <c:pt idx="882">
                  <c:v>8.2039709091186523</c:v>
                </c:pt>
                <c:pt idx="883">
                  <c:v>8.2039709091186523</c:v>
                </c:pt>
                <c:pt idx="884">
                  <c:v>8.2039709091186523</c:v>
                </c:pt>
                <c:pt idx="885">
                  <c:v>8.2037858963012695</c:v>
                </c:pt>
                <c:pt idx="886">
                  <c:v>8.2037858963012695</c:v>
                </c:pt>
                <c:pt idx="887">
                  <c:v>8.2037858963012695</c:v>
                </c:pt>
                <c:pt idx="888">
                  <c:v>8.2037858963012695</c:v>
                </c:pt>
                <c:pt idx="889">
                  <c:v>8.2037858963012695</c:v>
                </c:pt>
                <c:pt idx="890">
                  <c:v>8.2036991119384766</c:v>
                </c:pt>
                <c:pt idx="891">
                  <c:v>8.2036991119384766</c:v>
                </c:pt>
                <c:pt idx="892">
                  <c:v>8.2036991119384766</c:v>
                </c:pt>
                <c:pt idx="893">
                  <c:v>8.2036991119384766</c:v>
                </c:pt>
                <c:pt idx="894">
                  <c:v>8.2036991119384766</c:v>
                </c:pt>
                <c:pt idx="895">
                  <c:v>8.2036991119384766</c:v>
                </c:pt>
                <c:pt idx="896">
                  <c:v>8.2047538757324219</c:v>
                </c:pt>
                <c:pt idx="897">
                  <c:v>8.2047538757324219</c:v>
                </c:pt>
                <c:pt idx="898">
                  <c:v>8.2047538757324219</c:v>
                </c:pt>
                <c:pt idx="899">
                  <c:v>8.2047538757324219</c:v>
                </c:pt>
                <c:pt idx="900">
                  <c:v>8.2047538757324219</c:v>
                </c:pt>
                <c:pt idx="901">
                  <c:v>8.2049617767333984</c:v>
                </c:pt>
                <c:pt idx="902">
                  <c:v>8.2049617767333984</c:v>
                </c:pt>
                <c:pt idx="903">
                  <c:v>8.2049617767333984</c:v>
                </c:pt>
                <c:pt idx="904">
                  <c:v>8.2049617767333984</c:v>
                </c:pt>
                <c:pt idx="905">
                  <c:v>8.2049617767333984</c:v>
                </c:pt>
                <c:pt idx="906">
                  <c:v>8.2049617767333984</c:v>
                </c:pt>
                <c:pt idx="907">
                  <c:v>8.2057657241821289</c:v>
                </c:pt>
                <c:pt idx="908">
                  <c:v>8.2057657241821289</c:v>
                </c:pt>
                <c:pt idx="909">
                  <c:v>8.2057657241821289</c:v>
                </c:pt>
                <c:pt idx="910">
                  <c:v>8.2057657241821289</c:v>
                </c:pt>
                <c:pt idx="911">
                  <c:v>8.2057657241821289</c:v>
                </c:pt>
                <c:pt idx="912">
                  <c:v>8.2055721282958984</c:v>
                </c:pt>
                <c:pt idx="913">
                  <c:v>8.2055721282958984</c:v>
                </c:pt>
                <c:pt idx="914">
                  <c:v>8.2055721282958984</c:v>
                </c:pt>
                <c:pt idx="915">
                  <c:v>8.2055721282958984</c:v>
                </c:pt>
                <c:pt idx="916">
                  <c:v>8.2055721282958984</c:v>
                </c:pt>
                <c:pt idx="917">
                  <c:v>8.2055721282958984</c:v>
                </c:pt>
                <c:pt idx="918">
                  <c:v>8.2052955627441406</c:v>
                </c:pt>
                <c:pt idx="919">
                  <c:v>8.2052955627441406</c:v>
                </c:pt>
                <c:pt idx="920">
                  <c:v>8.2052955627441406</c:v>
                </c:pt>
                <c:pt idx="921">
                  <c:v>8.2052955627441406</c:v>
                </c:pt>
                <c:pt idx="922">
                  <c:v>8.2052955627441406</c:v>
                </c:pt>
                <c:pt idx="923">
                  <c:v>8.2052955627441406</c:v>
                </c:pt>
                <c:pt idx="924">
                  <c:v>8.2052955627441406</c:v>
                </c:pt>
                <c:pt idx="925">
                  <c:v>8.2052955627441406</c:v>
                </c:pt>
                <c:pt idx="926">
                  <c:v>8.2059440612792969</c:v>
                </c:pt>
                <c:pt idx="927">
                  <c:v>8.2059440612792969</c:v>
                </c:pt>
                <c:pt idx="928">
                  <c:v>8.2059440612792969</c:v>
                </c:pt>
                <c:pt idx="929">
                  <c:v>8.2059440612792969</c:v>
                </c:pt>
                <c:pt idx="930">
                  <c:v>8.2059440612792969</c:v>
                </c:pt>
                <c:pt idx="931">
                  <c:v>8.2049455642700195</c:v>
                </c:pt>
                <c:pt idx="932">
                  <c:v>8.2049455642700195</c:v>
                </c:pt>
                <c:pt idx="933">
                  <c:v>8.2049455642700195</c:v>
                </c:pt>
                <c:pt idx="934">
                  <c:v>8.2049455642700195</c:v>
                </c:pt>
                <c:pt idx="935">
                  <c:v>8.2049455642700195</c:v>
                </c:pt>
                <c:pt idx="936">
                  <c:v>8.2049455642700195</c:v>
                </c:pt>
                <c:pt idx="937">
                  <c:v>8.2054004669189453</c:v>
                </c:pt>
                <c:pt idx="938">
                  <c:v>8.2054004669189453</c:v>
                </c:pt>
                <c:pt idx="939">
                  <c:v>8.2054004669189453</c:v>
                </c:pt>
                <c:pt idx="940">
                  <c:v>8.2054004669189453</c:v>
                </c:pt>
                <c:pt idx="941">
                  <c:v>8.2054004669189453</c:v>
                </c:pt>
                <c:pt idx="942">
                  <c:v>8.2054004669189453</c:v>
                </c:pt>
                <c:pt idx="943">
                  <c:v>8.2053632736206055</c:v>
                </c:pt>
                <c:pt idx="944">
                  <c:v>8.2053632736206055</c:v>
                </c:pt>
                <c:pt idx="945">
                  <c:v>8.2053632736206055</c:v>
                </c:pt>
                <c:pt idx="946">
                  <c:v>8.2053632736206055</c:v>
                </c:pt>
                <c:pt idx="947">
                  <c:v>8.2053632736206055</c:v>
                </c:pt>
                <c:pt idx="948">
                  <c:v>8.2074060440063477</c:v>
                </c:pt>
                <c:pt idx="949">
                  <c:v>8.2074060440063477</c:v>
                </c:pt>
                <c:pt idx="950">
                  <c:v>8.2074060440063477</c:v>
                </c:pt>
                <c:pt idx="951">
                  <c:v>8.2074060440063477</c:v>
                </c:pt>
                <c:pt idx="952">
                  <c:v>8.2074060440063477</c:v>
                </c:pt>
                <c:pt idx="953">
                  <c:v>8.2074060440063477</c:v>
                </c:pt>
                <c:pt idx="954">
                  <c:v>8.2066221237182617</c:v>
                </c:pt>
                <c:pt idx="955">
                  <c:v>8.2066221237182617</c:v>
                </c:pt>
                <c:pt idx="956">
                  <c:v>8.2066221237182617</c:v>
                </c:pt>
                <c:pt idx="957">
                  <c:v>8.2066221237182617</c:v>
                </c:pt>
                <c:pt idx="958">
                  <c:v>8.2066221237182617</c:v>
                </c:pt>
                <c:pt idx="959">
                  <c:v>8.2073726654052734</c:v>
                </c:pt>
                <c:pt idx="960">
                  <c:v>8.2073726654052734</c:v>
                </c:pt>
                <c:pt idx="961">
                  <c:v>8.2073726654052734</c:v>
                </c:pt>
                <c:pt idx="962">
                  <c:v>8.2073726654052734</c:v>
                </c:pt>
                <c:pt idx="963">
                  <c:v>8.2073726654052734</c:v>
                </c:pt>
                <c:pt idx="964">
                  <c:v>8.2073726654052734</c:v>
                </c:pt>
                <c:pt idx="965">
                  <c:v>8.2074861526489258</c:v>
                </c:pt>
                <c:pt idx="966">
                  <c:v>8.2074861526489258</c:v>
                </c:pt>
                <c:pt idx="967">
                  <c:v>8.2074861526489258</c:v>
                </c:pt>
                <c:pt idx="968">
                  <c:v>8.2074861526489258</c:v>
                </c:pt>
                <c:pt idx="969">
                  <c:v>8.2074861526489258</c:v>
                </c:pt>
                <c:pt idx="970">
                  <c:v>8.2076997756958008</c:v>
                </c:pt>
                <c:pt idx="971">
                  <c:v>8.2076997756958008</c:v>
                </c:pt>
                <c:pt idx="972">
                  <c:v>8.2076997756958008</c:v>
                </c:pt>
                <c:pt idx="973">
                  <c:v>8.2076997756958008</c:v>
                </c:pt>
                <c:pt idx="974">
                  <c:v>8.2076997756958008</c:v>
                </c:pt>
                <c:pt idx="975">
                  <c:v>8.2083826065063477</c:v>
                </c:pt>
                <c:pt idx="976">
                  <c:v>8.2083826065063477</c:v>
                </c:pt>
                <c:pt idx="977">
                  <c:v>8.2083826065063477</c:v>
                </c:pt>
                <c:pt idx="978">
                  <c:v>8.2083826065063477</c:v>
                </c:pt>
                <c:pt idx="979">
                  <c:v>8.2083826065063477</c:v>
                </c:pt>
                <c:pt idx="980">
                  <c:v>8.2083826065063477</c:v>
                </c:pt>
                <c:pt idx="981">
                  <c:v>8.2083826065063477</c:v>
                </c:pt>
                <c:pt idx="982">
                  <c:v>8.2083826065063477</c:v>
                </c:pt>
                <c:pt idx="983">
                  <c:v>8.2083826065063477</c:v>
                </c:pt>
                <c:pt idx="984">
                  <c:v>8.2076616287231445</c:v>
                </c:pt>
                <c:pt idx="985">
                  <c:v>8.2076616287231445</c:v>
                </c:pt>
                <c:pt idx="986">
                  <c:v>8.2076616287231445</c:v>
                </c:pt>
                <c:pt idx="987">
                  <c:v>8.2076616287231445</c:v>
                </c:pt>
                <c:pt idx="988">
                  <c:v>8.2076616287231445</c:v>
                </c:pt>
                <c:pt idx="989">
                  <c:v>8.2078323364257813</c:v>
                </c:pt>
                <c:pt idx="990">
                  <c:v>8.2078323364257813</c:v>
                </c:pt>
                <c:pt idx="991">
                  <c:v>8.2078323364257813</c:v>
                </c:pt>
                <c:pt idx="992">
                  <c:v>8.2078323364257813</c:v>
                </c:pt>
                <c:pt idx="993">
                  <c:v>8.2078323364257813</c:v>
                </c:pt>
                <c:pt idx="994">
                  <c:v>8.2078323364257813</c:v>
                </c:pt>
                <c:pt idx="995">
                  <c:v>8.208099365234375</c:v>
                </c:pt>
                <c:pt idx="996">
                  <c:v>8.208099365234375</c:v>
                </c:pt>
                <c:pt idx="997">
                  <c:v>8.208099365234375</c:v>
                </c:pt>
                <c:pt idx="998">
                  <c:v>8.208099365234375</c:v>
                </c:pt>
                <c:pt idx="999">
                  <c:v>8.208099365234375</c:v>
                </c:pt>
                <c:pt idx="1000">
                  <c:v>8.2081823348999023</c:v>
                </c:pt>
                <c:pt idx="1001">
                  <c:v>8.2081823348999023</c:v>
                </c:pt>
                <c:pt idx="1002">
                  <c:v>8.2081823348999023</c:v>
                </c:pt>
                <c:pt idx="1003">
                  <c:v>8.2081823348999023</c:v>
                </c:pt>
                <c:pt idx="1004">
                  <c:v>8.2081823348999023</c:v>
                </c:pt>
                <c:pt idx="1005">
                  <c:v>8.2077493667602539</c:v>
                </c:pt>
                <c:pt idx="1006">
                  <c:v>8.2077493667602539</c:v>
                </c:pt>
                <c:pt idx="1007">
                  <c:v>8.2077493667602539</c:v>
                </c:pt>
                <c:pt idx="1008">
                  <c:v>8.2077493667602539</c:v>
                </c:pt>
                <c:pt idx="1009">
                  <c:v>8.2077493667602539</c:v>
                </c:pt>
                <c:pt idx="1010">
                  <c:v>8.2077493667602539</c:v>
                </c:pt>
                <c:pt idx="1011">
                  <c:v>8.2077512741088867</c:v>
                </c:pt>
                <c:pt idx="1012">
                  <c:v>8.2077512741088867</c:v>
                </c:pt>
                <c:pt idx="1013">
                  <c:v>8.2077512741088867</c:v>
                </c:pt>
                <c:pt idx="1014">
                  <c:v>8.2077512741088867</c:v>
                </c:pt>
                <c:pt idx="1015">
                  <c:v>8.2077512741088867</c:v>
                </c:pt>
                <c:pt idx="1016">
                  <c:v>8.2077512741088867</c:v>
                </c:pt>
                <c:pt idx="1017">
                  <c:v>8.207667350769043</c:v>
                </c:pt>
                <c:pt idx="1018">
                  <c:v>8.207667350769043</c:v>
                </c:pt>
                <c:pt idx="1019">
                  <c:v>8.207667350769043</c:v>
                </c:pt>
                <c:pt idx="1020">
                  <c:v>8.207667350769043</c:v>
                </c:pt>
                <c:pt idx="1021">
                  <c:v>8.207667350769043</c:v>
                </c:pt>
                <c:pt idx="1022">
                  <c:v>8.2084627151489258</c:v>
                </c:pt>
                <c:pt idx="1023">
                  <c:v>8.2084627151489258</c:v>
                </c:pt>
                <c:pt idx="1024">
                  <c:v>8.2084627151489258</c:v>
                </c:pt>
                <c:pt idx="1025">
                  <c:v>8.2084627151489258</c:v>
                </c:pt>
                <c:pt idx="1026">
                  <c:v>8.2084627151489258</c:v>
                </c:pt>
                <c:pt idx="1027">
                  <c:v>8.2084627151489258</c:v>
                </c:pt>
                <c:pt idx="1028">
                  <c:v>8.2082633972167969</c:v>
                </c:pt>
                <c:pt idx="1029">
                  <c:v>8.2082633972167969</c:v>
                </c:pt>
                <c:pt idx="1030">
                  <c:v>8.2082633972167969</c:v>
                </c:pt>
                <c:pt idx="1031">
                  <c:v>8.2082633972167969</c:v>
                </c:pt>
                <c:pt idx="1032">
                  <c:v>8.2082633972167969</c:v>
                </c:pt>
                <c:pt idx="1033">
                  <c:v>8.2079133987426758</c:v>
                </c:pt>
                <c:pt idx="1034">
                  <c:v>8.2079133987426758</c:v>
                </c:pt>
                <c:pt idx="1035">
                  <c:v>8.2079133987426758</c:v>
                </c:pt>
                <c:pt idx="1036">
                  <c:v>8.2079133987426758</c:v>
                </c:pt>
                <c:pt idx="1037">
                  <c:v>8.2079133987426758</c:v>
                </c:pt>
                <c:pt idx="1038">
                  <c:v>8.2079133987426758</c:v>
                </c:pt>
                <c:pt idx="1039">
                  <c:v>8.2079133987426758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52-BB93-0E0073E82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C-4B09-86AA-E1CD78730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data'!$Z$3:$Z$1623</c:f>
              <c:numCache>
                <c:formatCode>#\ ##0.000\ "mV"</c:formatCode>
                <c:ptCount val="1040"/>
                <c:pt idx="0">
                  <c:v>-44.36492919921875</c:v>
                </c:pt>
                <c:pt idx="1">
                  <c:v>-44.36492919921875</c:v>
                </c:pt>
                <c:pt idx="2">
                  <c:v>-45.728683471679688</c:v>
                </c:pt>
                <c:pt idx="3">
                  <c:v>-45.728683471679688</c:v>
                </c:pt>
                <c:pt idx="4">
                  <c:v>-45.728683471679688</c:v>
                </c:pt>
                <c:pt idx="5">
                  <c:v>-45.728683471679688</c:v>
                </c:pt>
                <c:pt idx="6">
                  <c:v>-45.728683471679688</c:v>
                </c:pt>
                <c:pt idx="7">
                  <c:v>-45.728683471679688</c:v>
                </c:pt>
                <c:pt idx="8">
                  <c:v>-46.963691711425781</c:v>
                </c:pt>
                <c:pt idx="9">
                  <c:v>-46.963691711425781</c:v>
                </c:pt>
                <c:pt idx="10">
                  <c:v>-46.963691711425781</c:v>
                </c:pt>
                <c:pt idx="11">
                  <c:v>-46.963691711425781</c:v>
                </c:pt>
                <c:pt idx="12">
                  <c:v>-46.963691711425781</c:v>
                </c:pt>
                <c:pt idx="13">
                  <c:v>-47.869682312011719</c:v>
                </c:pt>
                <c:pt idx="14">
                  <c:v>-47.869682312011719</c:v>
                </c:pt>
                <c:pt idx="15">
                  <c:v>-47.869682312011719</c:v>
                </c:pt>
                <c:pt idx="16">
                  <c:v>-47.869682312011719</c:v>
                </c:pt>
                <c:pt idx="17">
                  <c:v>-47.869682312011719</c:v>
                </c:pt>
                <c:pt idx="18">
                  <c:v>-47.869682312011719</c:v>
                </c:pt>
                <c:pt idx="19">
                  <c:v>-49.309730529785156</c:v>
                </c:pt>
                <c:pt idx="20">
                  <c:v>-49.309730529785156</c:v>
                </c:pt>
                <c:pt idx="21">
                  <c:v>-49.309730529785156</c:v>
                </c:pt>
                <c:pt idx="22">
                  <c:v>-49.309730529785156</c:v>
                </c:pt>
                <c:pt idx="23">
                  <c:v>-49.309730529785156</c:v>
                </c:pt>
                <c:pt idx="24">
                  <c:v>-49.309730529785156</c:v>
                </c:pt>
                <c:pt idx="25">
                  <c:v>-50.706863403320313</c:v>
                </c:pt>
                <c:pt idx="26">
                  <c:v>-50.706863403320313</c:v>
                </c:pt>
                <c:pt idx="27">
                  <c:v>-50.706863403320313</c:v>
                </c:pt>
                <c:pt idx="28">
                  <c:v>-50.706863403320313</c:v>
                </c:pt>
                <c:pt idx="29">
                  <c:v>-50.706863403320313</c:v>
                </c:pt>
                <c:pt idx="30">
                  <c:v>-51.91802978515625</c:v>
                </c:pt>
                <c:pt idx="31">
                  <c:v>-51.91802978515625</c:v>
                </c:pt>
                <c:pt idx="32">
                  <c:v>-51.91802978515625</c:v>
                </c:pt>
                <c:pt idx="33">
                  <c:v>-51.91802978515625</c:v>
                </c:pt>
                <c:pt idx="34">
                  <c:v>-51.91802978515625</c:v>
                </c:pt>
                <c:pt idx="35">
                  <c:v>-51.91802978515625</c:v>
                </c:pt>
                <c:pt idx="36">
                  <c:v>-50.930976867675781</c:v>
                </c:pt>
                <c:pt idx="37">
                  <c:v>-50.930976867675781</c:v>
                </c:pt>
                <c:pt idx="38">
                  <c:v>-50.930976867675781</c:v>
                </c:pt>
                <c:pt idx="39">
                  <c:v>-50.930976867675781</c:v>
                </c:pt>
                <c:pt idx="40">
                  <c:v>-50.930976867675781</c:v>
                </c:pt>
                <c:pt idx="41">
                  <c:v>-50.930976867675781</c:v>
                </c:pt>
                <c:pt idx="42">
                  <c:v>-51.779747009277344</c:v>
                </c:pt>
                <c:pt idx="43">
                  <c:v>-51.779747009277344</c:v>
                </c:pt>
                <c:pt idx="44">
                  <c:v>-51.779747009277344</c:v>
                </c:pt>
                <c:pt idx="45">
                  <c:v>-51.779747009277344</c:v>
                </c:pt>
                <c:pt idx="46">
                  <c:v>-51.779747009277344</c:v>
                </c:pt>
                <c:pt idx="47">
                  <c:v>-51.579475402832031</c:v>
                </c:pt>
                <c:pt idx="48">
                  <c:v>-51.579475402832031</c:v>
                </c:pt>
                <c:pt idx="49">
                  <c:v>-51.579475402832031</c:v>
                </c:pt>
                <c:pt idx="50">
                  <c:v>-51.579475402832031</c:v>
                </c:pt>
                <c:pt idx="51">
                  <c:v>-51.579475402832031</c:v>
                </c:pt>
                <c:pt idx="52">
                  <c:v>-51.579475402832031</c:v>
                </c:pt>
                <c:pt idx="53">
                  <c:v>-51.579475402832031</c:v>
                </c:pt>
                <c:pt idx="54">
                  <c:v>-51.579475402832031</c:v>
                </c:pt>
                <c:pt idx="55">
                  <c:v>-52.07061767578125</c:v>
                </c:pt>
                <c:pt idx="56">
                  <c:v>-52.07061767578125</c:v>
                </c:pt>
                <c:pt idx="57">
                  <c:v>-52.07061767578125</c:v>
                </c:pt>
                <c:pt idx="58">
                  <c:v>-52.07061767578125</c:v>
                </c:pt>
                <c:pt idx="59">
                  <c:v>-52.07061767578125</c:v>
                </c:pt>
                <c:pt idx="60">
                  <c:v>-52.07061767578125</c:v>
                </c:pt>
                <c:pt idx="61">
                  <c:v>-52.447319030761719</c:v>
                </c:pt>
                <c:pt idx="62">
                  <c:v>-52.447319030761719</c:v>
                </c:pt>
                <c:pt idx="63">
                  <c:v>-52.447319030761719</c:v>
                </c:pt>
                <c:pt idx="64">
                  <c:v>-52.447319030761719</c:v>
                </c:pt>
                <c:pt idx="65">
                  <c:v>-52.447319030761719</c:v>
                </c:pt>
                <c:pt idx="66">
                  <c:v>-52.862167358398438</c:v>
                </c:pt>
                <c:pt idx="67">
                  <c:v>-52.862167358398438</c:v>
                </c:pt>
                <c:pt idx="68">
                  <c:v>-52.862167358398438</c:v>
                </c:pt>
                <c:pt idx="69">
                  <c:v>-52.862167358398438</c:v>
                </c:pt>
                <c:pt idx="70">
                  <c:v>-52.862167358398438</c:v>
                </c:pt>
                <c:pt idx="71">
                  <c:v>-52.862167358398438</c:v>
                </c:pt>
                <c:pt idx="72">
                  <c:v>-52.900314331054688</c:v>
                </c:pt>
                <c:pt idx="73">
                  <c:v>-52.900314331054688</c:v>
                </c:pt>
                <c:pt idx="74">
                  <c:v>-52.900314331054688</c:v>
                </c:pt>
                <c:pt idx="75">
                  <c:v>-52.900314331054688</c:v>
                </c:pt>
                <c:pt idx="76">
                  <c:v>-52.900314331054688</c:v>
                </c:pt>
                <c:pt idx="77">
                  <c:v>-52.900314331054688</c:v>
                </c:pt>
                <c:pt idx="78">
                  <c:v>-53.124427795410156</c:v>
                </c:pt>
                <c:pt idx="79">
                  <c:v>-53.124427795410156</c:v>
                </c:pt>
                <c:pt idx="80">
                  <c:v>-53.124427795410156</c:v>
                </c:pt>
                <c:pt idx="81">
                  <c:v>-53.124427795410156</c:v>
                </c:pt>
                <c:pt idx="82">
                  <c:v>-53.124427795410156</c:v>
                </c:pt>
                <c:pt idx="83">
                  <c:v>-53.386688232421875</c:v>
                </c:pt>
                <c:pt idx="84">
                  <c:v>-53.386688232421875</c:v>
                </c:pt>
                <c:pt idx="85">
                  <c:v>-53.386688232421875</c:v>
                </c:pt>
                <c:pt idx="86">
                  <c:v>-53.386688232421875</c:v>
                </c:pt>
                <c:pt idx="87">
                  <c:v>-53.386688232421875</c:v>
                </c:pt>
                <c:pt idx="88">
                  <c:v>-53.386688232421875</c:v>
                </c:pt>
                <c:pt idx="89">
                  <c:v>-53.553581237792969</c:v>
                </c:pt>
                <c:pt idx="90">
                  <c:v>-53.553581237792969</c:v>
                </c:pt>
                <c:pt idx="91">
                  <c:v>-53.553581237792969</c:v>
                </c:pt>
                <c:pt idx="92">
                  <c:v>-53.553581237792969</c:v>
                </c:pt>
                <c:pt idx="93">
                  <c:v>-53.553581237792969</c:v>
                </c:pt>
                <c:pt idx="94">
                  <c:v>-53.906440734863281</c:v>
                </c:pt>
                <c:pt idx="95">
                  <c:v>-53.906440734863281</c:v>
                </c:pt>
                <c:pt idx="96">
                  <c:v>-53.906440734863281</c:v>
                </c:pt>
                <c:pt idx="97">
                  <c:v>-53.906440734863281</c:v>
                </c:pt>
                <c:pt idx="98">
                  <c:v>-53.906440734863281</c:v>
                </c:pt>
                <c:pt idx="99">
                  <c:v>-53.906440734863281</c:v>
                </c:pt>
                <c:pt idx="100">
                  <c:v>-53.687095642089844</c:v>
                </c:pt>
                <c:pt idx="101">
                  <c:v>-53.687095642089844</c:v>
                </c:pt>
                <c:pt idx="102">
                  <c:v>-53.687095642089844</c:v>
                </c:pt>
                <c:pt idx="103">
                  <c:v>-53.687095642089844</c:v>
                </c:pt>
                <c:pt idx="104">
                  <c:v>-53.687095642089844</c:v>
                </c:pt>
                <c:pt idx="105">
                  <c:v>-53.687095642089844</c:v>
                </c:pt>
                <c:pt idx="106">
                  <c:v>-53.458213806152344</c:v>
                </c:pt>
                <c:pt idx="107">
                  <c:v>-53.458213806152344</c:v>
                </c:pt>
                <c:pt idx="108">
                  <c:v>-53.458213806152344</c:v>
                </c:pt>
                <c:pt idx="109">
                  <c:v>-53.458213806152344</c:v>
                </c:pt>
                <c:pt idx="110">
                  <c:v>-53.458213806152344</c:v>
                </c:pt>
                <c:pt idx="111">
                  <c:v>-53.458213806152344</c:v>
                </c:pt>
                <c:pt idx="112">
                  <c:v>-53.458213806152344</c:v>
                </c:pt>
                <c:pt idx="113">
                  <c:v>-53.458213806152344</c:v>
                </c:pt>
                <c:pt idx="114">
                  <c:v>-54.345130920410156</c:v>
                </c:pt>
                <c:pt idx="115">
                  <c:v>-54.345130920410156</c:v>
                </c:pt>
                <c:pt idx="116">
                  <c:v>-54.345130920410156</c:v>
                </c:pt>
                <c:pt idx="117">
                  <c:v>-54.345130920410156</c:v>
                </c:pt>
                <c:pt idx="118">
                  <c:v>-54.345130920410156</c:v>
                </c:pt>
                <c:pt idx="119">
                  <c:v>-54.388046264648438</c:v>
                </c:pt>
                <c:pt idx="120">
                  <c:v>-54.388046264648438</c:v>
                </c:pt>
                <c:pt idx="121">
                  <c:v>-54.388046264648438</c:v>
                </c:pt>
                <c:pt idx="122">
                  <c:v>-54.388046264648438</c:v>
                </c:pt>
                <c:pt idx="123">
                  <c:v>-54.388046264648438</c:v>
                </c:pt>
                <c:pt idx="124">
                  <c:v>-54.388046264648438</c:v>
                </c:pt>
                <c:pt idx="125">
                  <c:v>-54.407119750976563</c:v>
                </c:pt>
                <c:pt idx="126">
                  <c:v>-54.407119750976563</c:v>
                </c:pt>
                <c:pt idx="127">
                  <c:v>-54.407119750976563</c:v>
                </c:pt>
                <c:pt idx="128">
                  <c:v>-54.407119750976563</c:v>
                </c:pt>
                <c:pt idx="129">
                  <c:v>-54.407119750976563</c:v>
                </c:pt>
                <c:pt idx="130">
                  <c:v>-54.407119750976563</c:v>
                </c:pt>
                <c:pt idx="131">
                  <c:v>-54.712295532226563</c:v>
                </c:pt>
                <c:pt idx="132">
                  <c:v>-54.712295532226563</c:v>
                </c:pt>
                <c:pt idx="133">
                  <c:v>-54.712295532226563</c:v>
                </c:pt>
                <c:pt idx="134">
                  <c:v>-54.712295532226563</c:v>
                </c:pt>
                <c:pt idx="135">
                  <c:v>-54.712295532226563</c:v>
                </c:pt>
                <c:pt idx="136">
                  <c:v>-54.841041564941406</c:v>
                </c:pt>
                <c:pt idx="137">
                  <c:v>-54.841041564941406</c:v>
                </c:pt>
                <c:pt idx="138">
                  <c:v>-54.841041564941406</c:v>
                </c:pt>
                <c:pt idx="139">
                  <c:v>-54.841041564941406</c:v>
                </c:pt>
                <c:pt idx="140">
                  <c:v>-54.841041564941406</c:v>
                </c:pt>
                <c:pt idx="141">
                  <c:v>-54.841041564941406</c:v>
                </c:pt>
                <c:pt idx="142">
                  <c:v>-55.079460144042969</c:v>
                </c:pt>
                <c:pt idx="143">
                  <c:v>-55.079460144042969</c:v>
                </c:pt>
                <c:pt idx="144">
                  <c:v>-55.079460144042969</c:v>
                </c:pt>
                <c:pt idx="145">
                  <c:v>-55.079460144042969</c:v>
                </c:pt>
                <c:pt idx="146">
                  <c:v>-55.079460144042969</c:v>
                </c:pt>
                <c:pt idx="147">
                  <c:v>-55.179595947265625</c:v>
                </c:pt>
                <c:pt idx="148">
                  <c:v>-55.179595947265625</c:v>
                </c:pt>
                <c:pt idx="149">
                  <c:v>-55.179595947265625</c:v>
                </c:pt>
                <c:pt idx="150">
                  <c:v>-55.179595947265625</c:v>
                </c:pt>
                <c:pt idx="151">
                  <c:v>-55.179595947265625</c:v>
                </c:pt>
                <c:pt idx="152">
                  <c:v>-55.179595947265625</c:v>
                </c:pt>
                <c:pt idx="153">
                  <c:v>-55.375099182128906</c:v>
                </c:pt>
                <c:pt idx="154">
                  <c:v>-55.375099182128906</c:v>
                </c:pt>
                <c:pt idx="155">
                  <c:v>-55.375099182128906</c:v>
                </c:pt>
                <c:pt idx="156">
                  <c:v>-55.375099182128906</c:v>
                </c:pt>
                <c:pt idx="157">
                  <c:v>-55.375099182128906</c:v>
                </c:pt>
                <c:pt idx="158">
                  <c:v>-55.375099182128906</c:v>
                </c:pt>
                <c:pt idx="159">
                  <c:v>-55.394172668457031</c:v>
                </c:pt>
                <c:pt idx="160">
                  <c:v>-55.394172668457031</c:v>
                </c:pt>
                <c:pt idx="161">
                  <c:v>-55.394172668457031</c:v>
                </c:pt>
                <c:pt idx="162">
                  <c:v>-55.394172668457031</c:v>
                </c:pt>
                <c:pt idx="163">
                  <c:v>-55.394172668457031</c:v>
                </c:pt>
                <c:pt idx="164">
                  <c:v>-55.670738220214844</c:v>
                </c:pt>
                <c:pt idx="165">
                  <c:v>-55.670738220214844</c:v>
                </c:pt>
                <c:pt idx="166">
                  <c:v>-55.670738220214844</c:v>
                </c:pt>
                <c:pt idx="167">
                  <c:v>-55.670738220214844</c:v>
                </c:pt>
                <c:pt idx="168">
                  <c:v>-55.670738220214844</c:v>
                </c:pt>
                <c:pt idx="169">
                  <c:v>-55.670738220214844</c:v>
                </c:pt>
                <c:pt idx="170">
                  <c:v>-55.670738220214844</c:v>
                </c:pt>
                <c:pt idx="171">
                  <c:v>-55.670738220214844</c:v>
                </c:pt>
                <c:pt idx="172">
                  <c:v>-55.685043334960938</c:v>
                </c:pt>
                <c:pt idx="173">
                  <c:v>-55.685043334960938</c:v>
                </c:pt>
                <c:pt idx="174">
                  <c:v>-55.685043334960938</c:v>
                </c:pt>
                <c:pt idx="175">
                  <c:v>-55.685043334960938</c:v>
                </c:pt>
                <c:pt idx="176">
                  <c:v>-55.685043334960938</c:v>
                </c:pt>
                <c:pt idx="177">
                  <c:v>-55.685043334960938</c:v>
                </c:pt>
                <c:pt idx="178">
                  <c:v>-55.179595947265625</c:v>
                </c:pt>
                <c:pt idx="179">
                  <c:v>-55.179595947265625</c:v>
                </c:pt>
                <c:pt idx="180">
                  <c:v>-55.179595947265625</c:v>
                </c:pt>
                <c:pt idx="181">
                  <c:v>-55.179595947265625</c:v>
                </c:pt>
                <c:pt idx="182">
                  <c:v>-55.179595947265625</c:v>
                </c:pt>
                <c:pt idx="183">
                  <c:v>-55.589675903320313</c:v>
                </c:pt>
                <c:pt idx="184">
                  <c:v>-55.589675903320313</c:v>
                </c:pt>
                <c:pt idx="185">
                  <c:v>-55.589675903320313</c:v>
                </c:pt>
                <c:pt idx="186">
                  <c:v>-55.589675903320313</c:v>
                </c:pt>
                <c:pt idx="187">
                  <c:v>-55.589675903320313</c:v>
                </c:pt>
                <c:pt idx="188">
                  <c:v>-55.589675903320313</c:v>
                </c:pt>
                <c:pt idx="189">
                  <c:v>-55.7708740234375</c:v>
                </c:pt>
                <c:pt idx="190">
                  <c:v>-55.7708740234375</c:v>
                </c:pt>
                <c:pt idx="191">
                  <c:v>-55.7708740234375</c:v>
                </c:pt>
                <c:pt idx="192">
                  <c:v>-55.7708740234375</c:v>
                </c:pt>
                <c:pt idx="193">
                  <c:v>-55.7708740234375</c:v>
                </c:pt>
                <c:pt idx="194">
                  <c:v>-55.7708740234375</c:v>
                </c:pt>
                <c:pt idx="195">
                  <c:v>-55.980682373046875</c:v>
                </c:pt>
                <c:pt idx="196">
                  <c:v>-55.980682373046875</c:v>
                </c:pt>
                <c:pt idx="197">
                  <c:v>-55.980682373046875</c:v>
                </c:pt>
                <c:pt idx="198">
                  <c:v>-55.980682373046875</c:v>
                </c:pt>
                <c:pt idx="199">
                  <c:v>-55.980682373046875</c:v>
                </c:pt>
                <c:pt idx="200">
                  <c:v>-56.166648864746094</c:v>
                </c:pt>
                <c:pt idx="201">
                  <c:v>-56.166648864746094</c:v>
                </c:pt>
                <c:pt idx="202">
                  <c:v>-56.166648864746094</c:v>
                </c:pt>
                <c:pt idx="203">
                  <c:v>-56.166648864746094</c:v>
                </c:pt>
                <c:pt idx="204">
                  <c:v>-56.166648864746094</c:v>
                </c:pt>
                <c:pt idx="205">
                  <c:v>-56.166648864746094</c:v>
                </c:pt>
                <c:pt idx="206">
                  <c:v>-56.295394897460938</c:v>
                </c:pt>
                <c:pt idx="207">
                  <c:v>-56.295394897460938</c:v>
                </c:pt>
                <c:pt idx="208">
                  <c:v>-56.295394897460938</c:v>
                </c:pt>
                <c:pt idx="209">
                  <c:v>-56.295394897460938</c:v>
                </c:pt>
                <c:pt idx="210">
                  <c:v>-56.295394897460938</c:v>
                </c:pt>
                <c:pt idx="211">
                  <c:v>-56.467056274414063</c:v>
                </c:pt>
                <c:pt idx="212">
                  <c:v>-56.467056274414063</c:v>
                </c:pt>
                <c:pt idx="213">
                  <c:v>-56.467056274414063</c:v>
                </c:pt>
                <c:pt idx="214">
                  <c:v>-56.467056274414063</c:v>
                </c:pt>
                <c:pt idx="215">
                  <c:v>-56.467056274414063</c:v>
                </c:pt>
                <c:pt idx="216">
                  <c:v>-56.467056274414063</c:v>
                </c:pt>
                <c:pt idx="217">
                  <c:v>-56.591033935546875</c:v>
                </c:pt>
                <c:pt idx="218">
                  <c:v>-56.591033935546875</c:v>
                </c:pt>
                <c:pt idx="219">
                  <c:v>-56.591033935546875</c:v>
                </c:pt>
                <c:pt idx="220">
                  <c:v>-56.591033935546875</c:v>
                </c:pt>
                <c:pt idx="221">
                  <c:v>-56.591033935546875</c:v>
                </c:pt>
                <c:pt idx="222">
                  <c:v>-56.7626953125</c:v>
                </c:pt>
                <c:pt idx="223">
                  <c:v>-56.7626953125</c:v>
                </c:pt>
                <c:pt idx="224">
                  <c:v>-56.7626953125</c:v>
                </c:pt>
                <c:pt idx="225">
                  <c:v>-56.7626953125</c:v>
                </c:pt>
                <c:pt idx="226">
                  <c:v>-56.7626953125</c:v>
                </c:pt>
                <c:pt idx="227">
                  <c:v>-56.7626953125</c:v>
                </c:pt>
                <c:pt idx="228">
                  <c:v>-56.7626953125</c:v>
                </c:pt>
                <c:pt idx="229">
                  <c:v>-56.7626953125</c:v>
                </c:pt>
                <c:pt idx="230">
                  <c:v>-56.967735290527344</c:v>
                </c:pt>
                <c:pt idx="231">
                  <c:v>-56.967735290527344</c:v>
                </c:pt>
                <c:pt idx="232">
                  <c:v>-56.967735290527344</c:v>
                </c:pt>
                <c:pt idx="233">
                  <c:v>-56.967735290527344</c:v>
                </c:pt>
                <c:pt idx="234">
                  <c:v>-56.967735290527344</c:v>
                </c:pt>
                <c:pt idx="235">
                  <c:v>-56.967735290527344</c:v>
                </c:pt>
                <c:pt idx="236">
                  <c:v>-57.134628295898438</c:v>
                </c:pt>
                <c:pt idx="237">
                  <c:v>-57.134628295898438</c:v>
                </c:pt>
                <c:pt idx="238">
                  <c:v>-57.134628295898438</c:v>
                </c:pt>
                <c:pt idx="239">
                  <c:v>-57.134628295898438</c:v>
                </c:pt>
                <c:pt idx="240">
                  <c:v>-57.134628295898438</c:v>
                </c:pt>
                <c:pt idx="241">
                  <c:v>-57.134628295898438</c:v>
                </c:pt>
                <c:pt idx="242">
                  <c:v>-57.277679443359375</c:v>
                </c:pt>
                <c:pt idx="243">
                  <c:v>-57.277679443359375</c:v>
                </c:pt>
                <c:pt idx="244">
                  <c:v>-57.277679443359375</c:v>
                </c:pt>
                <c:pt idx="245">
                  <c:v>-57.277679443359375</c:v>
                </c:pt>
                <c:pt idx="246">
                  <c:v>-57.277679443359375</c:v>
                </c:pt>
                <c:pt idx="247">
                  <c:v>-57.415962219238281</c:v>
                </c:pt>
                <c:pt idx="248">
                  <c:v>-57.415962219238281</c:v>
                </c:pt>
                <c:pt idx="249">
                  <c:v>-57.415962219238281</c:v>
                </c:pt>
                <c:pt idx="250">
                  <c:v>-57.415962219238281</c:v>
                </c:pt>
                <c:pt idx="251">
                  <c:v>-57.415962219238281</c:v>
                </c:pt>
                <c:pt idx="252">
                  <c:v>-57.415962219238281</c:v>
                </c:pt>
                <c:pt idx="253">
                  <c:v>-57.582855224609375</c:v>
                </c:pt>
                <c:pt idx="254">
                  <c:v>-57.582855224609375</c:v>
                </c:pt>
                <c:pt idx="255">
                  <c:v>-57.582855224609375</c:v>
                </c:pt>
                <c:pt idx="256">
                  <c:v>-57.582855224609375</c:v>
                </c:pt>
                <c:pt idx="257">
                  <c:v>-57.582855224609375</c:v>
                </c:pt>
                <c:pt idx="258">
                  <c:v>-57.692527770996094</c:v>
                </c:pt>
                <c:pt idx="259">
                  <c:v>-57.692527770996094</c:v>
                </c:pt>
                <c:pt idx="260">
                  <c:v>-57.692527770996094</c:v>
                </c:pt>
                <c:pt idx="261">
                  <c:v>-57.692527770996094</c:v>
                </c:pt>
                <c:pt idx="262">
                  <c:v>-57.692527770996094</c:v>
                </c:pt>
                <c:pt idx="263">
                  <c:v>-57.692527770996094</c:v>
                </c:pt>
                <c:pt idx="264">
                  <c:v>-57.325363159179688</c:v>
                </c:pt>
                <c:pt idx="265">
                  <c:v>-57.325363159179688</c:v>
                </c:pt>
                <c:pt idx="266">
                  <c:v>-57.325363159179688</c:v>
                </c:pt>
                <c:pt idx="267">
                  <c:v>-57.325363159179688</c:v>
                </c:pt>
                <c:pt idx="268">
                  <c:v>-57.325363159179688</c:v>
                </c:pt>
                <c:pt idx="269">
                  <c:v>-58.426856994628906</c:v>
                </c:pt>
                <c:pt idx="270">
                  <c:v>-58.426856994628906</c:v>
                </c:pt>
                <c:pt idx="271">
                  <c:v>-58.426856994628906</c:v>
                </c:pt>
                <c:pt idx="272">
                  <c:v>-58.426856994628906</c:v>
                </c:pt>
                <c:pt idx="273">
                  <c:v>-58.426856994628906</c:v>
                </c:pt>
                <c:pt idx="274">
                  <c:v>-58.426856994628906</c:v>
                </c:pt>
                <c:pt idx="275">
                  <c:v>-58.832168579101563</c:v>
                </c:pt>
                <c:pt idx="276">
                  <c:v>-58.832168579101563</c:v>
                </c:pt>
                <c:pt idx="277">
                  <c:v>-58.832168579101563</c:v>
                </c:pt>
                <c:pt idx="278">
                  <c:v>-58.832168579101563</c:v>
                </c:pt>
                <c:pt idx="279">
                  <c:v>-58.832168579101563</c:v>
                </c:pt>
                <c:pt idx="280">
                  <c:v>-58.832168579101563</c:v>
                </c:pt>
                <c:pt idx="281">
                  <c:v>-58.379173278808594</c:v>
                </c:pt>
                <c:pt idx="282">
                  <c:v>-58.379173278808594</c:v>
                </c:pt>
                <c:pt idx="283">
                  <c:v>-58.379173278808594</c:v>
                </c:pt>
                <c:pt idx="284">
                  <c:v>-58.379173278808594</c:v>
                </c:pt>
                <c:pt idx="285">
                  <c:v>-58.379173278808594</c:v>
                </c:pt>
                <c:pt idx="286">
                  <c:v>-58.379173278808594</c:v>
                </c:pt>
                <c:pt idx="287">
                  <c:v>-58.379173278808594</c:v>
                </c:pt>
                <c:pt idx="288">
                  <c:v>-58.379173278808594</c:v>
                </c:pt>
                <c:pt idx="289">
                  <c:v>-58.536529541015625</c:v>
                </c:pt>
                <c:pt idx="290">
                  <c:v>-58.536529541015625</c:v>
                </c:pt>
                <c:pt idx="291">
                  <c:v>-58.536529541015625</c:v>
                </c:pt>
                <c:pt idx="292">
                  <c:v>-58.536529541015625</c:v>
                </c:pt>
                <c:pt idx="293">
                  <c:v>-58.536529541015625</c:v>
                </c:pt>
                <c:pt idx="294">
                  <c:v>-58.536529541015625</c:v>
                </c:pt>
                <c:pt idx="295">
                  <c:v>-58.636665344238281</c:v>
                </c:pt>
                <c:pt idx="296">
                  <c:v>-58.636665344238281</c:v>
                </c:pt>
                <c:pt idx="297">
                  <c:v>-58.636665344238281</c:v>
                </c:pt>
                <c:pt idx="298">
                  <c:v>-58.636665344238281</c:v>
                </c:pt>
                <c:pt idx="299">
                  <c:v>-58.636665344238281</c:v>
                </c:pt>
                <c:pt idx="300">
                  <c:v>-58.851242065429688</c:v>
                </c:pt>
                <c:pt idx="301">
                  <c:v>-58.851242065429688</c:v>
                </c:pt>
                <c:pt idx="302">
                  <c:v>-58.851242065429688</c:v>
                </c:pt>
                <c:pt idx="303">
                  <c:v>-58.851242065429688</c:v>
                </c:pt>
                <c:pt idx="304">
                  <c:v>-58.851242065429688</c:v>
                </c:pt>
                <c:pt idx="305">
                  <c:v>-58.851242065429688</c:v>
                </c:pt>
                <c:pt idx="306">
                  <c:v>-58.989524841308594</c:v>
                </c:pt>
                <c:pt idx="307">
                  <c:v>-58.989524841308594</c:v>
                </c:pt>
                <c:pt idx="308">
                  <c:v>-58.989524841308594</c:v>
                </c:pt>
                <c:pt idx="309">
                  <c:v>-58.989524841308594</c:v>
                </c:pt>
                <c:pt idx="310">
                  <c:v>-58.989524841308594</c:v>
                </c:pt>
                <c:pt idx="311">
                  <c:v>-59.070587158203125</c:v>
                </c:pt>
                <c:pt idx="312">
                  <c:v>-59.070587158203125</c:v>
                </c:pt>
                <c:pt idx="313">
                  <c:v>-59.070587158203125</c:v>
                </c:pt>
                <c:pt idx="314">
                  <c:v>-59.070587158203125</c:v>
                </c:pt>
                <c:pt idx="315">
                  <c:v>-59.070587158203125</c:v>
                </c:pt>
                <c:pt idx="316">
                  <c:v>-59.070587158203125</c:v>
                </c:pt>
                <c:pt idx="317">
                  <c:v>-59.070587158203125</c:v>
                </c:pt>
                <c:pt idx="318">
                  <c:v>-59.070587158203125</c:v>
                </c:pt>
                <c:pt idx="319">
                  <c:v>-59.070587158203125</c:v>
                </c:pt>
                <c:pt idx="320">
                  <c:v>-59.070587158203125</c:v>
                </c:pt>
                <c:pt idx="321">
                  <c:v>-59.070587158203125</c:v>
                </c:pt>
                <c:pt idx="322">
                  <c:v>-59.094429016113281</c:v>
                </c:pt>
                <c:pt idx="323">
                  <c:v>-59.094429016113281</c:v>
                </c:pt>
                <c:pt idx="324">
                  <c:v>-59.094429016113281</c:v>
                </c:pt>
                <c:pt idx="325">
                  <c:v>-59.094429016113281</c:v>
                </c:pt>
                <c:pt idx="326">
                  <c:v>-59.094429016113281</c:v>
                </c:pt>
                <c:pt idx="327">
                  <c:v>-59.094429016113281</c:v>
                </c:pt>
                <c:pt idx="328">
                  <c:v>-59.218406677246094</c:v>
                </c:pt>
                <c:pt idx="329">
                  <c:v>-59.218406677246094</c:v>
                </c:pt>
                <c:pt idx="330">
                  <c:v>-59.218406677246094</c:v>
                </c:pt>
                <c:pt idx="331">
                  <c:v>-59.218406677246094</c:v>
                </c:pt>
                <c:pt idx="332">
                  <c:v>-59.218406677246094</c:v>
                </c:pt>
                <c:pt idx="333">
                  <c:v>-59.018135070800781</c:v>
                </c:pt>
                <c:pt idx="334">
                  <c:v>-59.018135070800781</c:v>
                </c:pt>
                <c:pt idx="335">
                  <c:v>-59.018135070800781</c:v>
                </c:pt>
                <c:pt idx="336">
                  <c:v>-59.018135070800781</c:v>
                </c:pt>
                <c:pt idx="337">
                  <c:v>-59.018135070800781</c:v>
                </c:pt>
                <c:pt idx="338">
                  <c:v>-59.018135070800781</c:v>
                </c:pt>
                <c:pt idx="339">
                  <c:v>-59.185028076171875</c:v>
                </c:pt>
                <c:pt idx="340">
                  <c:v>-59.185028076171875</c:v>
                </c:pt>
                <c:pt idx="341">
                  <c:v>-59.185028076171875</c:v>
                </c:pt>
                <c:pt idx="342">
                  <c:v>-59.185028076171875</c:v>
                </c:pt>
                <c:pt idx="343">
                  <c:v>-59.185028076171875</c:v>
                </c:pt>
                <c:pt idx="344">
                  <c:v>-59.185028076171875</c:v>
                </c:pt>
                <c:pt idx="345">
                  <c:v>-59.185028076171875</c:v>
                </c:pt>
                <c:pt idx="346">
                  <c:v>-59.185028076171875</c:v>
                </c:pt>
                <c:pt idx="347">
                  <c:v>-59.447288513183594</c:v>
                </c:pt>
                <c:pt idx="348">
                  <c:v>-59.447288513183594</c:v>
                </c:pt>
                <c:pt idx="349">
                  <c:v>-59.447288513183594</c:v>
                </c:pt>
                <c:pt idx="350">
                  <c:v>-59.447288513183594</c:v>
                </c:pt>
                <c:pt idx="351">
                  <c:v>-59.447288513183594</c:v>
                </c:pt>
                <c:pt idx="352">
                  <c:v>-59.671401977539063</c:v>
                </c:pt>
                <c:pt idx="353">
                  <c:v>-59.671401977539063</c:v>
                </c:pt>
                <c:pt idx="354">
                  <c:v>-59.671401977539063</c:v>
                </c:pt>
                <c:pt idx="355">
                  <c:v>-59.671401977539063</c:v>
                </c:pt>
                <c:pt idx="356">
                  <c:v>-59.671401977539063</c:v>
                </c:pt>
                <c:pt idx="357">
                  <c:v>-59.671401977539063</c:v>
                </c:pt>
                <c:pt idx="358">
                  <c:v>-59.595108032226563</c:v>
                </c:pt>
                <c:pt idx="359">
                  <c:v>-59.595108032226563</c:v>
                </c:pt>
                <c:pt idx="360">
                  <c:v>-59.595108032226563</c:v>
                </c:pt>
                <c:pt idx="361">
                  <c:v>-59.595108032226563</c:v>
                </c:pt>
                <c:pt idx="362">
                  <c:v>-59.595108032226563</c:v>
                </c:pt>
                <c:pt idx="363">
                  <c:v>-59.595108032226563</c:v>
                </c:pt>
                <c:pt idx="364">
                  <c:v>-59.595108032226563</c:v>
                </c:pt>
                <c:pt idx="365">
                  <c:v>-59.595108032226563</c:v>
                </c:pt>
                <c:pt idx="366">
                  <c:v>-59.595108032226563</c:v>
                </c:pt>
                <c:pt idx="367">
                  <c:v>-59.595108032226563</c:v>
                </c:pt>
                <c:pt idx="368">
                  <c:v>-59.595108032226563</c:v>
                </c:pt>
                <c:pt idx="369">
                  <c:v>-59.685707092285156</c:v>
                </c:pt>
                <c:pt idx="370">
                  <c:v>-59.685707092285156</c:v>
                </c:pt>
                <c:pt idx="371">
                  <c:v>-59.685707092285156</c:v>
                </c:pt>
                <c:pt idx="372">
                  <c:v>-59.685707092285156</c:v>
                </c:pt>
                <c:pt idx="373">
                  <c:v>-59.685707092285156</c:v>
                </c:pt>
                <c:pt idx="374">
                  <c:v>-59.719085693359375</c:v>
                </c:pt>
                <c:pt idx="375">
                  <c:v>-59.719085693359375</c:v>
                </c:pt>
                <c:pt idx="376">
                  <c:v>-59.719085693359375</c:v>
                </c:pt>
                <c:pt idx="377">
                  <c:v>-59.719085693359375</c:v>
                </c:pt>
                <c:pt idx="378">
                  <c:v>-59.719085693359375</c:v>
                </c:pt>
                <c:pt idx="379">
                  <c:v>-59.719085693359375</c:v>
                </c:pt>
                <c:pt idx="380">
                  <c:v>-59.823989868164063</c:v>
                </c:pt>
                <c:pt idx="381">
                  <c:v>-59.823989868164063</c:v>
                </c:pt>
                <c:pt idx="382">
                  <c:v>-59.823989868164063</c:v>
                </c:pt>
                <c:pt idx="383">
                  <c:v>-59.823989868164063</c:v>
                </c:pt>
                <c:pt idx="384">
                  <c:v>-59.823989868164063</c:v>
                </c:pt>
                <c:pt idx="385">
                  <c:v>-59.857368469238281</c:v>
                </c:pt>
                <c:pt idx="386">
                  <c:v>-59.857368469238281</c:v>
                </c:pt>
                <c:pt idx="387">
                  <c:v>-59.857368469238281</c:v>
                </c:pt>
                <c:pt idx="388">
                  <c:v>-59.857368469238281</c:v>
                </c:pt>
                <c:pt idx="389">
                  <c:v>-59.857368469238281</c:v>
                </c:pt>
                <c:pt idx="390">
                  <c:v>-59.857368469238281</c:v>
                </c:pt>
                <c:pt idx="391">
                  <c:v>-59.924125671386719</c:v>
                </c:pt>
                <c:pt idx="392">
                  <c:v>-59.924125671386719</c:v>
                </c:pt>
                <c:pt idx="393">
                  <c:v>-59.924125671386719</c:v>
                </c:pt>
                <c:pt idx="394">
                  <c:v>-59.924125671386719</c:v>
                </c:pt>
                <c:pt idx="395">
                  <c:v>-59.924125671386719</c:v>
                </c:pt>
                <c:pt idx="396">
                  <c:v>-59.924125671386719</c:v>
                </c:pt>
                <c:pt idx="397">
                  <c:v>-59.895515441894531</c:v>
                </c:pt>
                <c:pt idx="398">
                  <c:v>-59.895515441894531</c:v>
                </c:pt>
                <c:pt idx="399">
                  <c:v>-59.895515441894531</c:v>
                </c:pt>
                <c:pt idx="400">
                  <c:v>-59.895515441894531</c:v>
                </c:pt>
                <c:pt idx="401">
                  <c:v>-59.895515441894531</c:v>
                </c:pt>
                <c:pt idx="402">
                  <c:v>-59.895515441894531</c:v>
                </c:pt>
                <c:pt idx="403">
                  <c:v>-59.895515441894531</c:v>
                </c:pt>
                <c:pt idx="404">
                  <c:v>-59.895515441894531</c:v>
                </c:pt>
                <c:pt idx="405">
                  <c:v>-59.962272644042969</c:v>
                </c:pt>
                <c:pt idx="406">
                  <c:v>-59.962272644042969</c:v>
                </c:pt>
                <c:pt idx="407">
                  <c:v>-59.962272644042969</c:v>
                </c:pt>
                <c:pt idx="408">
                  <c:v>-59.962272644042969</c:v>
                </c:pt>
                <c:pt idx="409">
                  <c:v>-59.962272644042969</c:v>
                </c:pt>
                <c:pt idx="410">
                  <c:v>-59.990882873535156</c:v>
                </c:pt>
                <c:pt idx="411">
                  <c:v>-59.990882873535156</c:v>
                </c:pt>
                <c:pt idx="412">
                  <c:v>-59.990882873535156</c:v>
                </c:pt>
                <c:pt idx="413">
                  <c:v>-59.990882873535156</c:v>
                </c:pt>
                <c:pt idx="414">
                  <c:v>-59.990882873535156</c:v>
                </c:pt>
                <c:pt idx="415">
                  <c:v>-59.990882873535156</c:v>
                </c:pt>
                <c:pt idx="416">
                  <c:v>-59.900283813476563</c:v>
                </c:pt>
                <c:pt idx="417">
                  <c:v>-59.900283813476563</c:v>
                </c:pt>
                <c:pt idx="418">
                  <c:v>-59.900283813476563</c:v>
                </c:pt>
                <c:pt idx="419">
                  <c:v>-59.900283813476563</c:v>
                </c:pt>
                <c:pt idx="420">
                  <c:v>-59.900283813476563</c:v>
                </c:pt>
                <c:pt idx="421">
                  <c:v>-59.900283813476563</c:v>
                </c:pt>
                <c:pt idx="422">
                  <c:v>-59.638023376464844</c:v>
                </c:pt>
                <c:pt idx="423">
                  <c:v>-59.638023376464844</c:v>
                </c:pt>
                <c:pt idx="424">
                  <c:v>-59.638023376464844</c:v>
                </c:pt>
                <c:pt idx="425">
                  <c:v>-59.638023376464844</c:v>
                </c:pt>
                <c:pt idx="426">
                  <c:v>-59.638023376464844</c:v>
                </c:pt>
                <c:pt idx="427">
                  <c:v>-59.576034545898438</c:v>
                </c:pt>
                <c:pt idx="428">
                  <c:v>-59.576034545898438</c:v>
                </c:pt>
                <c:pt idx="429">
                  <c:v>-59.576034545898438</c:v>
                </c:pt>
                <c:pt idx="430">
                  <c:v>-59.576034545898438</c:v>
                </c:pt>
                <c:pt idx="431">
                  <c:v>-59.576034545898438</c:v>
                </c:pt>
                <c:pt idx="432">
                  <c:v>-59.576034545898438</c:v>
                </c:pt>
                <c:pt idx="433">
                  <c:v>-59.609413146972656</c:v>
                </c:pt>
                <c:pt idx="434">
                  <c:v>-59.609413146972656</c:v>
                </c:pt>
                <c:pt idx="435">
                  <c:v>-59.609413146972656</c:v>
                </c:pt>
                <c:pt idx="436">
                  <c:v>-59.609413146972656</c:v>
                </c:pt>
                <c:pt idx="437">
                  <c:v>-59.609413146972656</c:v>
                </c:pt>
                <c:pt idx="438">
                  <c:v>-59.561729431152344</c:v>
                </c:pt>
                <c:pt idx="439">
                  <c:v>-59.561729431152344</c:v>
                </c:pt>
                <c:pt idx="440">
                  <c:v>-59.561729431152344</c:v>
                </c:pt>
                <c:pt idx="441">
                  <c:v>-59.561729431152344</c:v>
                </c:pt>
                <c:pt idx="442">
                  <c:v>-59.561729431152344</c:v>
                </c:pt>
                <c:pt idx="443">
                  <c:v>-59.561729431152344</c:v>
                </c:pt>
                <c:pt idx="444">
                  <c:v>-59.704780578613281</c:v>
                </c:pt>
                <c:pt idx="445">
                  <c:v>-59.704780578613281</c:v>
                </c:pt>
                <c:pt idx="446">
                  <c:v>-59.704780578613281</c:v>
                </c:pt>
                <c:pt idx="447">
                  <c:v>-59.704780578613281</c:v>
                </c:pt>
                <c:pt idx="448">
                  <c:v>-59.704780578613281</c:v>
                </c:pt>
                <c:pt idx="449">
                  <c:v>-59.733390808105469</c:v>
                </c:pt>
                <c:pt idx="450">
                  <c:v>-59.733390808105469</c:v>
                </c:pt>
                <c:pt idx="451">
                  <c:v>-59.733390808105469</c:v>
                </c:pt>
                <c:pt idx="452">
                  <c:v>-59.733390808105469</c:v>
                </c:pt>
                <c:pt idx="453">
                  <c:v>-59.733390808105469</c:v>
                </c:pt>
                <c:pt idx="454">
                  <c:v>-59.85260009765625</c:v>
                </c:pt>
                <c:pt idx="455">
                  <c:v>-59.85260009765625</c:v>
                </c:pt>
                <c:pt idx="456">
                  <c:v>-59.85260009765625</c:v>
                </c:pt>
                <c:pt idx="457">
                  <c:v>-59.85260009765625</c:v>
                </c:pt>
                <c:pt idx="458">
                  <c:v>-59.85260009765625</c:v>
                </c:pt>
                <c:pt idx="459">
                  <c:v>-59.85260009765625</c:v>
                </c:pt>
                <c:pt idx="460">
                  <c:v>-59.85260009765625</c:v>
                </c:pt>
                <c:pt idx="461">
                  <c:v>-59.85260009765625</c:v>
                </c:pt>
                <c:pt idx="462">
                  <c:v>-59.85260009765625</c:v>
                </c:pt>
                <c:pt idx="463">
                  <c:v>-59.971809387207031</c:v>
                </c:pt>
                <c:pt idx="464">
                  <c:v>-59.971809387207031</c:v>
                </c:pt>
                <c:pt idx="465">
                  <c:v>-59.971809387207031</c:v>
                </c:pt>
                <c:pt idx="466">
                  <c:v>-59.971809387207031</c:v>
                </c:pt>
                <c:pt idx="467">
                  <c:v>-59.971809387207031</c:v>
                </c:pt>
                <c:pt idx="468">
                  <c:v>-60.0433349609375</c:v>
                </c:pt>
                <c:pt idx="469">
                  <c:v>-60.0433349609375</c:v>
                </c:pt>
                <c:pt idx="470">
                  <c:v>-60.0433349609375</c:v>
                </c:pt>
                <c:pt idx="471">
                  <c:v>-60.0433349609375</c:v>
                </c:pt>
                <c:pt idx="472">
                  <c:v>-60.0433349609375</c:v>
                </c:pt>
                <c:pt idx="473">
                  <c:v>-60.0433349609375</c:v>
                </c:pt>
                <c:pt idx="474">
                  <c:v>-60.100555419921875</c:v>
                </c:pt>
                <c:pt idx="475">
                  <c:v>-60.100555419921875</c:v>
                </c:pt>
                <c:pt idx="476">
                  <c:v>-60.100555419921875</c:v>
                </c:pt>
                <c:pt idx="477">
                  <c:v>-60.100555419921875</c:v>
                </c:pt>
                <c:pt idx="478">
                  <c:v>-60.100555419921875</c:v>
                </c:pt>
                <c:pt idx="479">
                  <c:v>-60.281753540039063</c:v>
                </c:pt>
                <c:pt idx="480">
                  <c:v>-60.281753540039063</c:v>
                </c:pt>
                <c:pt idx="481">
                  <c:v>-60.281753540039063</c:v>
                </c:pt>
                <c:pt idx="482">
                  <c:v>-60.281753540039063</c:v>
                </c:pt>
                <c:pt idx="483">
                  <c:v>-60.281753540039063</c:v>
                </c:pt>
                <c:pt idx="484">
                  <c:v>-60.281753540039063</c:v>
                </c:pt>
                <c:pt idx="485">
                  <c:v>-60.143470764160156</c:v>
                </c:pt>
                <c:pt idx="486">
                  <c:v>-60.143470764160156</c:v>
                </c:pt>
                <c:pt idx="487">
                  <c:v>-60.143470764160156</c:v>
                </c:pt>
                <c:pt idx="488">
                  <c:v>-60.143470764160156</c:v>
                </c:pt>
                <c:pt idx="489">
                  <c:v>-60.143470764160156</c:v>
                </c:pt>
                <c:pt idx="490">
                  <c:v>-60.315132141113281</c:v>
                </c:pt>
                <c:pt idx="491">
                  <c:v>-60.315132141113281</c:v>
                </c:pt>
                <c:pt idx="492">
                  <c:v>-60.315132141113281</c:v>
                </c:pt>
                <c:pt idx="493">
                  <c:v>-60.315132141113281</c:v>
                </c:pt>
                <c:pt idx="494">
                  <c:v>-60.315132141113281</c:v>
                </c:pt>
                <c:pt idx="495">
                  <c:v>-60.315132141113281</c:v>
                </c:pt>
                <c:pt idx="496">
                  <c:v>-60.31036376953125</c:v>
                </c:pt>
                <c:pt idx="497">
                  <c:v>-60.31036376953125</c:v>
                </c:pt>
                <c:pt idx="498">
                  <c:v>-60.31036376953125</c:v>
                </c:pt>
                <c:pt idx="499">
                  <c:v>-60.31036376953125</c:v>
                </c:pt>
                <c:pt idx="500">
                  <c:v>-60.31036376953125</c:v>
                </c:pt>
                <c:pt idx="501">
                  <c:v>-60.353279113769531</c:v>
                </c:pt>
                <c:pt idx="502">
                  <c:v>-60.353279113769531</c:v>
                </c:pt>
                <c:pt idx="503">
                  <c:v>-60.353279113769531</c:v>
                </c:pt>
                <c:pt idx="504">
                  <c:v>-60.353279113769531</c:v>
                </c:pt>
                <c:pt idx="505">
                  <c:v>-60.353279113769531</c:v>
                </c:pt>
                <c:pt idx="506">
                  <c:v>-60.353279113769531</c:v>
                </c:pt>
                <c:pt idx="507">
                  <c:v>-60.410499572753906</c:v>
                </c:pt>
                <c:pt idx="508">
                  <c:v>-60.410499572753906</c:v>
                </c:pt>
                <c:pt idx="509">
                  <c:v>-60.410499572753906</c:v>
                </c:pt>
                <c:pt idx="510">
                  <c:v>-60.410499572753906</c:v>
                </c:pt>
                <c:pt idx="511">
                  <c:v>-60.410499572753906</c:v>
                </c:pt>
                <c:pt idx="512">
                  <c:v>-60.410499572753906</c:v>
                </c:pt>
                <c:pt idx="513">
                  <c:v>-60.443878173828125</c:v>
                </c:pt>
                <c:pt idx="514">
                  <c:v>-60.443878173828125</c:v>
                </c:pt>
                <c:pt idx="515">
                  <c:v>-60.443878173828125</c:v>
                </c:pt>
                <c:pt idx="516">
                  <c:v>-60.443878173828125</c:v>
                </c:pt>
                <c:pt idx="517">
                  <c:v>-60.443878173828125</c:v>
                </c:pt>
                <c:pt idx="518">
                  <c:v>-60.443878173828125</c:v>
                </c:pt>
                <c:pt idx="519">
                  <c:v>-60.443878173828125</c:v>
                </c:pt>
                <c:pt idx="520">
                  <c:v>-60.443878173828125</c:v>
                </c:pt>
                <c:pt idx="521">
                  <c:v>-60.529708862304688</c:v>
                </c:pt>
                <c:pt idx="522">
                  <c:v>-60.529708862304688</c:v>
                </c:pt>
                <c:pt idx="523">
                  <c:v>-60.529708862304688</c:v>
                </c:pt>
                <c:pt idx="524">
                  <c:v>-60.529708862304688</c:v>
                </c:pt>
                <c:pt idx="525">
                  <c:v>-60.529708862304688</c:v>
                </c:pt>
                <c:pt idx="526">
                  <c:v>-60.596466064453125</c:v>
                </c:pt>
                <c:pt idx="527">
                  <c:v>-60.596466064453125</c:v>
                </c:pt>
                <c:pt idx="528">
                  <c:v>-60.596466064453125</c:v>
                </c:pt>
                <c:pt idx="529">
                  <c:v>-60.596466064453125</c:v>
                </c:pt>
                <c:pt idx="530">
                  <c:v>-60.596466064453125</c:v>
                </c:pt>
                <c:pt idx="531">
                  <c:v>-60.596466064453125</c:v>
                </c:pt>
                <c:pt idx="532">
                  <c:v>-60.572624206542969</c:v>
                </c:pt>
                <c:pt idx="533">
                  <c:v>-60.572624206542969</c:v>
                </c:pt>
                <c:pt idx="534">
                  <c:v>-60.572624206542969</c:v>
                </c:pt>
                <c:pt idx="535">
                  <c:v>-60.572624206542969</c:v>
                </c:pt>
                <c:pt idx="536">
                  <c:v>-60.572624206542969</c:v>
                </c:pt>
                <c:pt idx="537">
                  <c:v>-60.672760009765625</c:v>
                </c:pt>
                <c:pt idx="538">
                  <c:v>-60.672760009765625</c:v>
                </c:pt>
                <c:pt idx="539">
                  <c:v>-60.672760009765625</c:v>
                </c:pt>
                <c:pt idx="540">
                  <c:v>-60.672760009765625</c:v>
                </c:pt>
                <c:pt idx="541">
                  <c:v>-60.672760009765625</c:v>
                </c:pt>
                <c:pt idx="542">
                  <c:v>-60.672760009765625</c:v>
                </c:pt>
                <c:pt idx="543">
                  <c:v>-60.734748840332031</c:v>
                </c:pt>
                <c:pt idx="544">
                  <c:v>-60.734748840332031</c:v>
                </c:pt>
                <c:pt idx="545">
                  <c:v>-60.734748840332031</c:v>
                </c:pt>
                <c:pt idx="546">
                  <c:v>-60.734748840332031</c:v>
                </c:pt>
                <c:pt idx="547">
                  <c:v>-60.734748840332031</c:v>
                </c:pt>
                <c:pt idx="548">
                  <c:v>-60.687065124511719</c:v>
                </c:pt>
                <c:pt idx="549">
                  <c:v>-60.687065124511719</c:v>
                </c:pt>
                <c:pt idx="550">
                  <c:v>-60.687065124511719</c:v>
                </c:pt>
                <c:pt idx="551">
                  <c:v>-60.687065124511719</c:v>
                </c:pt>
                <c:pt idx="552">
                  <c:v>-60.687065124511719</c:v>
                </c:pt>
                <c:pt idx="553">
                  <c:v>-60.687065124511719</c:v>
                </c:pt>
                <c:pt idx="554">
                  <c:v>-60.710906982421875</c:v>
                </c:pt>
                <c:pt idx="555">
                  <c:v>-60.710906982421875</c:v>
                </c:pt>
                <c:pt idx="556">
                  <c:v>-60.710906982421875</c:v>
                </c:pt>
                <c:pt idx="557">
                  <c:v>-60.710906982421875</c:v>
                </c:pt>
                <c:pt idx="558">
                  <c:v>-60.710906982421875</c:v>
                </c:pt>
                <c:pt idx="559">
                  <c:v>-60.791969299316406</c:v>
                </c:pt>
                <c:pt idx="560">
                  <c:v>-60.791969299316406</c:v>
                </c:pt>
                <c:pt idx="561">
                  <c:v>-60.791969299316406</c:v>
                </c:pt>
                <c:pt idx="562">
                  <c:v>-60.791969299316406</c:v>
                </c:pt>
                <c:pt idx="563">
                  <c:v>-60.791969299316406</c:v>
                </c:pt>
                <c:pt idx="564">
                  <c:v>-60.791969299316406</c:v>
                </c:pt>
                <c:pt idx="565">
                  <c:v>-60.892105102539063</c:v>
                </c:pt>
                <c:pt idx="566">
                  <c:v>-60.892105102539063</c:v>
                </c:pt>
                <c:pt idx="567">
                  <c:v>-60.892105102539063</c:v>
                </c:pt>
                <c:pt idx="568">
                  <c:v>-60.892105102539063</c:v>
                </c:pt>
                <c:pt idx="569">
                  <c:v>-60.892105102539063</c:v>
                </c:pt>
                <c:pt idx="570">
                  <c:v>-60.873031616210938</c:v>
                </c:pt>
                <c:pt idx="571">
                  <c:v>-60.873031616210938</c:v>
                </c:pt>
                <c:pt idx="572">
                  <c:v>-60.873031616210938</c:v>
                </c:pt>
                <c:pt idx="573">
                  <c:v>-60.873031616210938</c:v>
                </c:pt>
                <c:pt idx="574">
                  <c:v>-60.873031616210938</c:v>
                </c:pt>
                <c:pt idx="575">
                  <c:v>-60.873031616210938</c:v>
                </c:pt>
                <c:pt idx="576">
                  <c:v>-60.873031616210938</c:v>
                </c:pt>
                <c:pt idx="577">
                  <c:v>-60.873031616210938</c:v>
                </c:pt>
                <c:pt idx="578">
                  <c:v>-60.911178588867188</c:v>
                </c:pt>
                <c:pt idx="579">
                  <c:v>-60.911178588867188</c:v>
                </c:pt>
                <c:pt idx="580">
                  <c:v>-60.911178588867188</c:v>
                </c:pt>
                <c:pt idx="581">
                  <c:v>-60.911178588867188</c:v>
                </c:pt>
                <c:pt idx="582">
                  <c:v>-60.911178588867188</c:v>
                </c:pt>
                <c:pt idx="583">
                  <c:v>-60.911178588867188</c:v>
                </c:pt>
                <c:pt idx="584">
                  <c:v>-60.887336730957031</c:v>
                </c:pt>
                <c:pt idx="585">
                  <c:v>-60.887336730957031</c:v>
                </c:pt>
                <c:pt idx="586">
                  <c:v>-60.887336730957031</c:v>
                </c:pt>
                <c:pt idx="587">
                  <c:v>-60.887336730957031</c:v>
                </c:pt>
                <c:pt idx="588">
                  <c:v>-60.887336730957031</c:v>
                </c:pt>
                <c:pt idx="589">
                  <c:v>-60.887336730957031</c:v>
                </c:pt>
                <c:pt idx="590">
                  <c:v>-60.906410217285156</c:v>
                </c:pt>
                <c:pt idx="591">
                  <c:v>-60.906410217285156</c:v>
                </c:pt>
                <c:pt idx="592">
                  <c:v>-60.906410217285156</c:v>
                </c:pt>
                <c:pt idx="593">
                  <c:v>-60.906410217285156</c:v>
                </c:pt>
                <c:pt idx="594">
                  <c:v>-60.906410217285156</c:v>
                </c:pt>
                <c:pt idx="595">
                  <c:v>-60.911178588867188</c:v>
                </c:pt>
                <c:pt idx="596">
                  <c:v>-60.911178588867188</c:v>
                </c:pt>
                <c:pt idx="597">
                  <c:v>-60.911178588867188</c:v>
                </c:pt>
                <c:pt idx="598">
                  <c:v>-60.911178588867188</c:v>
                </c:pt>
                <c:pt idx="599">
                  <c:v>-60.911178588867188</c:v>
                </c:pt>
                <c:pt idx="600">
                  <c:v>-60.911178588867188</c:v>
                </c:pt>
                <c:pt idx="601">
                  <c:v>-60.992240905761719</c:v>
                </c:pt>
                <c:pt idx="602">
                  <c:v>-60.992240905761719</c:v>
                </c:pt>
                <c:pt idx="603">
                  <c:v>-60.992240905761719</c:v>
                </c:pt>
                <c:pt idx="604">
                  <c:v>-60.992240905761719</c:v>
                </c:pt>
                <c:pt idx="605">
                  <c:v>-60.992240905761719</c:v>
                </c:pt>
                <c:pt idx="606">
                  <c:v>-61.049461364746094</c:v>
                </c:pt>
                <c:pt idx="607">
                  <c:v>-61.049461364746094</c:v>
                </c:pt>
                <c:pt idx="608">
                  <c:v>-61.049461364746094</c:v>
                </c:pt>
                <c:pt idx="609">
                  <c:v>-61.049461364746094</c:v>
                </c:pt>
                <c:pt idx="610">
                  <c:v>-61.049461364746094</c:v>
                </c:pt>
                <c:pt idx="611">
                  <c:v>-61.049461364746094</c:v>
                </c:pt>
                <c:pt idx="612">
                  <c:v>-61.097145080566406</c:v>
                </c:pt>
                <c:pt idx="613">
                  <c:v>-61.097145080566406</c:v>
                </c:pt>
                <c:pt idx="614">
                  <c:v>-61.097145080566406</c:v>
                </c:pt>
                <c:pt idx="615">
                  <c:v>-61.097145080566406</c:v>
                </c:pt>
                <c:pt idx="616">
                  <c:v>-61.097145080566406</c:v>
                </c:pt>
                <c:pt idx="617">
                  <c:v>-61.097145080566406</c:v>
                </c:pt>
                <c:pt idx="618">
                  <c:v>-61.120986938476563</c:v>
                </c:pt>
                <c:pt idx="619">
                  <c:v>-61.120986938476563</c:v>
                </c:pt>
                <c:pt idx="620">
                  <c:v>-61.120986938476563</c:v>
                </c:pt>
                <c:pt idx="621">
                  <c:v>-61.120986938476563</c:v>
                </c:pt>
                <c:pt idx="622">
                  <c:v>-61.120986938476563</c:v>
                </c:pt>
                <c:pt idx="623">
                  <c:v>-61.135292053222656</c:v>
                </c:pt>
                <c:pt idx="624">
                  <c:v>-61.135292053222656</c:v>
                </c:pt>
                <c:pt idx="625">
                  <c:v>-61.135292053222656</c:v>
                </c:pt>
                <c:pt idx="626">
                  <c:v>-61.135292053222656</c:v>
                </c:pt>
                <c:pt idx="627">
                  <c:v>-61.135292053222656</c:v>
                </c:pt>
                <c:pt idx="628">
                  <c:v>-61.135292053222656</c:v>
                </c:pt>
                <c:pt idx="629">
                  <c:v>-61.097145080566406</c:v>
                </c:pt>
                <c:pt idx="630">
                  <c:v>-61.097145080566406</c:v>
                </c:pt>
                <c:pt idx="631">
                  <c:v>-61.097145080566406</c:v>
                </c:pt>
                <c:pt idx="632">
                  <c:v>-61.097145080566406</c:v>
                </c:pt>
                <c:pt idx="633">
                  <c:v>-61.097145080566406</c:v>
                </c:pt>
                <c:pt idx="634">
                  <c:v>-61.097145080566406</c:v>
                </c:pt>
                <c:pt idx="635">
                  <c:v>-61.097145080566406</c:v>
                </c:pt>
                <c:pt idx="636">
                  <c:v>-61.097145080566406</c:v>
                </c:pt>
                <c:pt idx="637">
                  <c:v>-61.230659484863281</c:v>
                </c:pt>
                <c:pt idx="638">
                  <c:v>-61.230659484863281</c:v>
                </c:pt>
                <c:pt idx="639">
                  <c:v>-61.230659484863281</c:v>
                </c:pt>
                <c:pt idx="640">
                  <c:v>-61.230659484863281</c:v>
                </c:pt>
                <c:pt idx="641">
                  <c:v>-61.230659484863281</c:v>
                </c:pt>
                <c:pt idx="642">
                  <c:v>-61.22589111328125</c:v>
                </c:pt>
                <c:pt idx="643">
                  <c:v>-61.22589111328125</c:v>
                </c:pt>
                <c:pt idx="644">
                  <c:v>-61.22589111328125</c:v>
                </c:pt>
                <c:pt idx="645">
                  <c:v>-61.22589111328125</c:v>
                </c:pt>
                <c:pt idx="646">
                  <c:v>-61.22589111328125</c:v>
                </c:pt>
                <c:pt idx="647">
                  <c:v>-61.22589111328125</c:v>
                </c:pt>
                <c:pt idx="648">
                  <c:v>-61.249732971191406</c:v>
                </c:pt>
                <c:pt idx="649">
                  <c:v>-61.249732971191406</c:v>
                </c:pt>
                <c:pt idx="650">
                  <c:v>-61.249732971191406</c:v>
                </c:pt>
                <c:pt idx="651">
                  <c:v>-61.249732971191406</c:v>
                </c:pt>
                <c:pt idx="652">
                  <c:v>-61.249732971191406</c:v>
                </c:pt>
                <c:pt idx="653">
                  <c:v>-61.249732971191406</c:v>
                </c:pt>
                <c:pt idx="654">
                  <c:v>-61.330795288085938</c:v>
                </c:pt>
                <c:pt idx="655">
                  <c:v>-61.330795288085938</c:v>
                </c:pt>
                <c:pt idx="656">
                  <c:v>-61.330795288085938</c:v>
                </c:pt>
                <c:pt idx="657">
                  <c:v>-61.330795288085938</c:v>
                </c:pt>
                <c:pt idx="658">
                  <c:v>-61.330795288085938</c:v>
                </c:pt>
                <c:pt idx="659">
                  <c:v>-61.354637145996094</c:v>
                </c:pt>
                <c:pt idx="660">
                  <c:v>-61.354637145996094</c:v>
                </c:pt>
                <c:pt idx="661">
                  <c:v>-61.354637145996094</c:v>
                </c:pt>
                <c:pt idx="662">
                  <c:v>-61.354637145996094</c:v>
                </c:pt>
                <c:pt idx="663">
                  <c:v>-61.354637145996094</c:v>
                </c:pt>
                <c:pt idx="664">
                  <c:v>-61.354637145996094</c:v>
                </c:pt>
                <c:pt idx="665">
                  <c:v>-61.788558959960938</c:v>
                </c:pt>
                <c:pt idx="666">
                  <c:v>-61.788558959960938</c:v>
                </c:pt>
                <c:pt idx="667">
                  <c:v>-61.788558959960938</c:v>
                </c:pt>
                <c:pt idx="668">
                  <c:v>-61.788558959960938</c:v>
                </c:pt>
                <c:pt idx="669">
                  <c:v>-61.788558959960938</c:v>
                </c:pt>
                <c:pt idx="670">
                  <c:v>-61.45477294921875</c:v>
                </c:pt>
                <c:pt idx="671">
                  <c:v>-61.45477294921875</c:v>
                </c:pt>
                <c:pt idx="672">
                  <c:v>-61.45477294921875</c:v>
                </c:pt>
                <c:pt idx="673">
                  <c:v>-61.45477294921875</c:v>
                </c:pt>
                <c:pt idx="674">
                  <c:v>-61.45477294921875</c:v>
                </c:pt>
                <c:pt idx="675">
                  <c:v>-61.45477294921875</c:v>
                </c:pt>
                <c:pt idx="676">
                  <c:v>-61.511993408203125</c:v>
                </c:pt>
                <c:pt idx="677">
                  <c:v>-61.511993408203125</c:v>
                </c:pt>
                <c:pt idx="678">
                  <c:v>-61.511993408203125</c:v>
                </c:pt>
                <c:pt idx="679">
                  <c:v>-61.511993408203125</c:v>
                </c:pt>
                <c:pt idx="680">
                  <c:v>-61.511993408203125</c:v>
                </c:pt>
                <c:pt idx="681">
                  <c:v>-61.497688293457031</c:v>
                </c:pt>
                <c:pt idx="682">
                  <c:v>-61.497688293457031</c:v>
                </c:pt>
                <c:pt idx="683">
                  <c:v>-61.497688293457031</c:v>
                </c:pt>
                <c:pt idx="684">
                  <c:v>-61.497688293457031</c:v>
                </c:pt>
                <c:pt idx="685">
                  <c:v>-61.497688293457031</c:v>
                </c:pt>
                <c:pt idx="686">
                  <c:v>-61.497688293457031</c:v>
                </c:pt>
                <c:pt idx="687">
                  <c:v>-61.469078063964844</c:v>
                </c:pt>
                <c:pt idx="688">
                  <c:v>-61.469078063964844</c:v>
                </c:pt>
                <c:pt idx="689">
                  <c:v>-61.469078063964844</c:v>
                </c:pt>
                <c:pt idx="690">
                  <c:v>-61.469078063964844</c:v>
                </c:pt>
                <c:pt idx="691">
                  <c:v>-61.469078063964844</c:v>
                </c:pt>
                <c:pt idx="692">
                  <c:v>-61.469078063964844</c:v>
                </c:pt>
                <c:pt idx="693">
                  <c:v>-61.469078063964844</c:v>
                </c:pt>
                <c:pt idx="694">
                  <c:v>-61.469078063964844</c:v>
                </c:pt>
                <c:pt idx="695">
                  <c:v>-61.597824096679688</c:v>
                </c:pt>
                <c:pt idx="696">
                  <c:v>-61.597824096679688</c:v>
                </c:pt>
                <c:pt idx="697">
                  <c:v>-61.597824096679688</c:v>
                </c:pt>
                <c:pt idx="698">
                  <c:v>-61.597824096679688</c:v>
                </c:pt>
                <c:pt idx="699">
                  <c:v>-61.597824096679688</c:v>
                </c:pt>
                <c:pt idx="700">
                  <c:v>-61.521530151367188</c:v>
                </c:pt>
                <c:pt idx="701">
                  <c:v>-61.521530151367188</c:v>
                </c:pt>
                <c:pt idx="702">
                  <c:v>-61.521530151367188</c:v>
                </c:pt>
                <c:pt idx="703">
                  <c:v>-61.521530151367188</c:v>
                </c:pt>
                <c:pt idx="704">
                  <c:v>-61.521530151367188</c:v>
                </c:pt>
                <c:pt idx="705">
                  <c:v>-61.521530151367188</c:v>
                </c:pt>
                <c:pt idx="706">
                  <c:v>-61.521530151367188</c:v>
                </c:pt>
                <c:pt idx="707">
                  <c:v>-61.521530151367188</c:v>
                </c:pt>
                <c:pt idx="708">
                  <c:v>-61.521530151367188</c:v>
                </c:pt>
                <c:pt idx="709">
                  <c:v>-61.521530151367188</c:v>
                </c:pt>
                <c:pt idx="710">
                  <c:v>-61.521530151367188</c:v>
                </c:pt>
                <c:pt idx="711">
                  <c:v>-61.578750610351563</c:v>
                </c:pt>
                <c:pt idx="712">
                  <c:v>-61.578750610351563</c:v>
                </c:pt>
                <c:pt idx="713">
                  <c:v>-61.578750610351563</c:v>
                </c:pt>
                <c:pt idx="714">
                  <c:v>-61.578750610351563</c:v>
                </c:pt>
                <c:pt idx="715">
                  <c:v>-61.578750610351563</c:v>
                </c:pt>
                <c:pt idx="716">
                  <c:v>-61.511993408203125</c:v>
                </c:pt>
                <c:pt idx="717">
                  <c:v>-61.511993408203125</c:v>
                </c:pt>
                <c:pt idx="718">
                  <c:v>-61.511993408203125</c:v>
                </c:pt>
                <c:pt idx="719">
                  <c:v>-61.511993408203125</c:v>
                </c:pt>
                <c:pt idx="720">
                  <c:v>-61.511993408203125</c:v>
                </c:pt>
                <c:pt idx="721">
                  <c:v>-61.511993408203125</c:v>
                </c:pt>
                <c:pt idx="722">
                  <c:v>-61.535835266113281</c:v>
                </c:pt>
                <c:pt idx="723">
                  <c:v>-61.535835266113281</c:v>
                </c:pt>
                <c:pt idx="724">
                  <c:v>-61.535835266113281</c:v>
                </c:pt>
                <c:pt idx="725">
                  <c:v>-61.535835266113281</c:v>
                </c:pt>
                <c:pt idx="726">
                  <c:v>-61.535835266113281</c:v>
                </c:pt>
                <c:pt idx="727">
                  <c:v>-61.550140380859375</c:v>
                </c:pt>
                <c:pt idx="728">
                  <c:v>-61.550140380859375</c:v>
                </c:pt>
                <c:pt idx="729">
                  <c:v>-61.550140380859375</c:v>
                </c:pt>
                <c:pt idx="730">
                  <c:v>-61.550140380859375</c:v>
                </c:pt>
                <c:pt idx="731">
                  <c:v>-61.550140380859375</c:v>
                </c:pt>
                <c:pt idx="732">
                  <c:v>-61.550140380859375</c:v>
                </c:pt>
                <c:pt idx="733">
                  <c:v>-61.583518981933594</c:v>
                </c:pt>
                <c:pt idx="734">
                  <c:v>-61.583518981933594</c:v>
                </c:pt>
                <c:pt idx="735">
                  <c:v>-61.583518981933594</c:v>
                </c:pt>
                <c:pt idx="736">
                  <c:v>-61.583518981933594</c:v>
                </c:pt>
                <c:pt idx="737">
                  <c:v>-61.583518981933594</c:v>
                </c:pt>
                <c:pt idx="738">
                  <c:v>-61.473846435546875</c:v>
                </c:pt>
                <c:pt idx="739">
                  <c:v>-61.473846435546875</c:v>
                </c:pt>
                <c:pt idx="740">
                  <c:v>-61.473846435546875</c:v>
                </c:pt>
                <c:pt idx="741">
                  <c:v>-61.473846435546875</c:v>
                </c:pt>
                <c:pt idx="742">
                  <c:v>-61.473846435546875</c:v>
                </c:pt>
                <c:pt idx="743">
                  <c:v>-61.473846435546875</c:v>
                </c:pt>
                <c:pt idx="744">
                  <c:v>-61.392784118652344</c:v>
                </c:pt>
                <c:pt idx="745">
                  <c:v>-61.392784118652344</c:v>
                </c:pt>
                <c:pt idx="746">
                  <c:v>-61.392784118652344</c:v>
                </c:pt>
                <c:pt idx="747">
                  <c:v>-61.392784118652344</c:v>
                </c:pt>
                <c:pt idx="748">
                  <c:v>-61.392784118652344</c:v>
                </c:pt>
                <c:pt idx="749">
                  <c:v>-61.392784118652344</c:v>
                </c:pt>
                <c:pt idx="750">
                  <c:v>-61.392784118652344</c:v>
                </c:pt>
                <c:pt idx="751">
                  <c:v>-61.392784118652344</c:v>
                </c:pt>
                <c:pt idx="752">
                  <c:v>-61.311721801757813</c:v>
                </c:pt>
                <c:pt idx="753">
                  <c:v>-61.311721801757813</c:v>
                </c:pt>
                <c:pt idx="754">
                  <c:v>-61.311721801757813</c:v>
                </c:pt>
                <c:pt idx="755">
                  <c:v>-61.311721801757813</c:v>
                </c:pt>
                <c:pt idx="756">
                  <c:v>-61.311721801757813</c:v>
                </c:pt>
                <c:pt idx="757">
                  <c:v>-61.311721801757813</c:v>
                </c:pt>
                <c:pt idx="758">
                  <c:v>-61.388015747070313</c:v>
                </c:pt>
                <c:pt idx="759">
                  <c:v>-61.388015747070313</c:v>
                </c:pt>
                <c:pt idx="760">
                  <c:v>-61.388015747070313</c:v>
                </c:pt>
                <c:pt idx="761">
                  <c:v>-61.388015747070313</c:v>
                </c:pt>
                <c:pt idx="762">
                  <c:v>-61.388015747070313</c:v>
                </c:pt>
                <c:pt idx="763">
                  <c:v>-61.388015747070313</c:v>
                </c:pt>
                <c:pt idx="764">
                  <c:v>-61.402320861816406</c:v>
                </c:pt>
                <c:pt idx="765">
                  <c:v>-61.402320861816406</c:v>
                </c:pt>
                <c:pt idx="766">
                  <c:v>-61.402320861816406</c:v>
                </c:pt>
                <c:pt idx="767">
                  <c:v>-61.402320861816406</c:v>
                </c:pt>
                <c:pt idx="768">
                  <c:v>-61.402320861816406</c:v>
                </c:pt>
                <c:pt idx="769">
                  <c:v>-61.478614807128906</c:v>
                </c:pt>
                <c:pt idx="770">
                  <c:v>-61.478614807128906</c:v>
                </c:pt>
                <c:pt idx="771">
                  <c:v>-61.478614807128906</c:v>
                </c:pt>
                <c:pt idx="772">
                  <c:v>-61.478614807128906</c:v>
                </c:pt>
                <c:pt idx="773">
                  <c:v>-61.478614807128906</c:v>
                </c:pt>
                <c:pt idx="774">
                  <c:v>-61.478614807128906</c:v>
                </c:pt>
                <c:pt idx="775">
                  <c:v>-61.492919921875</c:v>
                </c:pt>
                <c:pt idx="776">
                  <c:v>-61.492919921875</c:v>
                </c:pt>
                <c:pt idx="777">
                  <c:v>-61.492919921875</c:v>
                </c:pt>
                <c:pt idx="778">
                  <c:v>-61.492919921875</c:v>
                </c:pt>
                <c:pt idx="779">
                  <c:v>-61.492919921875</c:v>
                </c:pt>
                <c:pt idx="780">
                  <c:v>-61.511993408203125</c:v>
                </c:pt>
                <c:pt idx="781">
                  <c:v>-61.511993408203125</c:v>
                </c:pt>
                <c:pt idx="782">
                  <c:v>-61.511993408203125</c:v>
                </c:pt>
                <c:pt idx="783">
                  <c:v>-61.511993408203125</c:v>
                </c:pt>
                <c:pt idx="784">
                  <c:v>-61.511993408203125</c:v>
                </c:pt>
                <c:pt idx="785">
                  <c:v>-61.583518981933594</c:v>
                </c:pt>
                <c:pt idx="786">
                  <c:v>-61.583518981933594</c:v>
                </c:pt>
                <c:pt idx="787">
                  <c:v>-61.583518981933594</c:v>
                </c:pt>
                <c:pt idx="788">
                  <c:v>-61.583518981933594</c:v>
                </c:pt>
                <c:pt idx="789">
                  <c:v>-61.583518981933594</c:v>
                </c:pt>
                <c:pt idx="790">
                  <c:v>-61.583518981933594</c:v>
                </c:pt>
                <c:pt idx="791">
                  <c:v>-61.559677124023438</c:v>
                </c:pt>
                <c:pt idx="792">
                  <c:v>-61.559677124023438</c:v>
                </c:pt>
                <c:pt idx="793">
                  <c:v>-61.559677124023438</c:v>
                </c:pt>
                <c:pt idx="794">
                  <c:v>-61.559677124023438</c:v>
                </c:pt>
                <c:pt idx="795">
                  <c:v>-61.559677124023438</c:v>
                </c:pt>
                <c:pt idx="796">
                  <c:v>-61.559677124023438</c:v>
                </c:pt>
                <c:pt idx="797">
                  <c:v>-61.612129211425781</c:v>
                </c:pt>
                <c:pt idx="798">
                  <c:v>-61.612129211425781</c:v>
                </c:pt>
                <c:pt idx="799">
                  <c:v>-61.612129211425781</c:v>
                </c:pt>
                <c:pt idx="800">
                  <c:v>-61.612129211425781</c:v>
                </c:pt>
                <c:pt idx="801">
                  <c:v>-61.612129211425781</c:v>
                </c:pt>
                <c:pt idx="802">
                  <c:v>-61.640739440917969</c:v>
                </c:pt>
                <c:pt idx="803">
                  <c:v>-61.640739440917969</c:v>
                </c:pt>
                <c:pt idx="804">
                  <c:v>-61.640739440917969</c:v>
                </c:pt>
                <c:pt idx="805">
                  <c:v>-61.640739440917969</c:v>
                </c:pt>
                <c:pt idx="806">
                  <c:v>-61.640739440917969</c:v>
                </c:pt>
                <c:pt idx="807">
                  <c:v>-61.640739440917969</c:v>
                </c:pt>
                <c:pt idx="808">
                  <c:v>-61.640739440917969</c:v>
                </c:pt>
                <c:pt idx="809">
                  <c:v>-61.640739440917969</c:v>
                </c:pt>
                <c:pt idx="810">
                  <c:v>-61.650276184082031</c:v>
                </c:pt>
                <c:pt idx="811">
                  <c:v>-61.650276184082031</c:v>
                </c:pt>
                <c:pt idx="812">
                  <c:v>-61.650276184082031</c:v>
                </c:pt>
                <c:pt idx="813">
                  <c:v>-61.650276184082031</c:v>
                </c:pt>
                <c:pt idx="814">
                  <c:v>-61.650276184082031</c:v>
                </c:pt>
                <c:pt idx="815">
                  <c:v>-61.650276184082031</c:v>
                </c:pt>
                <c:pt idx="816">
                  <c:v>-61.688423156738281</c:v>
                </c:pt>
                <c:pt idx="817">
                  <c:v>-61.688423156738281</c:v>
                </c:pt>
                <c:pt idx="818">
                  <c:v>-61.688423156738281</c:v>
                </c:pt>
                <c:pt idx="819">
                  <c:v>-61.688423156738281</c:v>
                </c:pt>
                <c:pt idx="820">
                  <c:v>-61.688423156738281</c:v>
                </c:pt>
                <c:pt idx="821">
                  <c:v>-61.688423156738281</c:v>
                </c:pt>
                <c:pt idx="822">
                  <c:v>-61.688423156738281</c:v>
                </c:pt>
                <c:pt idx="823">
                  <c:v>-61.688423156738281</c:v>
                </c:pt>
                <c:pt idx="824">
                  <c:v>-61.688423156738281</c:v>
                </c:pt>
                <c:pt idx="825">
                  <c:v>-61.688423156738281</c:v>
                </c:pt>
                <c:pt idx="826">
                  <c:v>-61.688423156738281</c:v>
                </c:pt>
                <c:pt idx="827">
                  <c:v>-61.655044555664063</c:v>
                </c:pt>
                <c:pt idx="828">
                  <c:v>-61.655044555664063</c:v>
                </c:pt>
                <c:pt idx="829">
                  <c:v>-61.655044555664063</c:v>
                </c:pt>
                <c:pt idx="830">
                  <c:v>-61.655044555664063</c:v>
                </c:pt>
                <c:pt idx="831">
                  <c:v>-61.655044555664063</c:v>
                </c:pt>
                <c:pt idx="832">
                  <c:v>-61.655044555664063</c:v>
                </c:pt>
                <c:pt idx="833">
                  <c:v>-61.669349670410156</c:v>
                </c:pt>
                <c:pt idx="834">
                  <c:v>-61.669349670410156</c:v>
                </c:pt>
                <c:pt idx="835">
                  <c:v>-61.669349670410156</c:v>
                </c:pt>
                <c:pt idx="836">
                  <c:v>-61.669349670410156</c:v>
                </c:pt>
                <c:pt idx="837">
                  <c:v>-61.669349670410156</c:v>
                </c:pt>
                <c:pt idx="838">
                  <c:v>-61.664581298828125</c:v>
                </c:pt>
                <c:pt idx="839">
                  <c:v>-61.664581298828125</c:v>
                </c:pt>
                <c:pt idx="840">
                  <c:v>-61.664581298828125</c:v>
                </c:pt>
                <c:pt idx="841">
                  <c:v>-61.664581298828125</c:v>
                </c:pt>
                <c:pt idx="842">
                  <c:v>-61.664581298828125</c:v>
                </c:pt>
                <c:pt idx="843">
                  <c:v>-61.664581298828125</c:v>
                </c:pt>
                <c:pt idx="844">
                  <c:v>-61.697959899902344</c:v>
                </c:pt>
                <c:pt idx="845">
                  <c:v>-61.697959899902344</c:v>
                </c:pt>
                <c:pt idx="846">
                  <c:v>-61.697959899902344</c:v>
                </c:pt>
                <c:pt idx="847">
                  <c:v>-61.697959899902344</c:v>
                </c:pt>
                <c:pt idx="848">
                  <c:v>-61.697959899902344</c:v>
                </c:pt>
                <c:pt idx="849">
                  <c:v>-61.697959899902344</c:v>
                </c:pt>
                <c:pt idx="850">
                  <c:v>-61.821937561035156</c:v>
                </c:pt>
                <c:pt idx="851">
                  <c:v>-61.821937561035156</c:v>
                </c:pt>
                <c:pt idx="852">
                  <c:v>-61.821937561035156</c:v>
                </c:pt>
                <c:pt idx="853">
                  <c:v>-61.821937561035156</c:v>
                </c:pt>
                <c:pt idx="854">
                  <c:v>-61.821937561035156</c:v>
                </c:pt>
                <c:pt idx="855">
                  <c:v>-61.750411987304688</c:v>
                </c:pt>
                <c:pt idx="856">
                  <c:v>-61.750411987304688</c:v>
                </c:pt>
                <c:pt idx="857">
                  <c:v>-61.750411987304688</c:v>
                </c:pt>
                <c:pt idx="858">
                  <c:v>-61.750411987304688</c:v>
                </c:pt>
                <c:pt idx="859">
                  <c:v>-61.750411987304688</c:v>
                </c:pt>
                <c:pt idx="860">
                  <c:v>-61.736106872558594</c:v>
                </c:pt>
                <c:pt idx="861">
                  <c:v>-61.736106872558594</c:v>
                </c:pt>
                <c:pt idx="862">
                  <c:v>-61.736106872558594</c:v>
                </c:pt>
                <c:pt idx="863">
                  <c:v>-61.736106872558594</c:v>
                </c:pt>
                <c:pt idx="864">
                  <c:v>-61.736106872558594</c:v>
                </c:pt>
                <c:pt idx="865">
                  <c:v>-61.736106872558594</c:v>
                </c:pt>
                <c:pt idx="866">
                  <c:v>-61.736106872558594</c:v>
                </c:pt>
                <c:pt idx="867">
                  <c:v>-61.736106872558594</c:v>
                </c:pt>
                <c:pt idx="868">
                  <c:v>-61.736106872558594</c:v>
                </c:pt>
                <c:pt idx="869">
                  <c:v>-61.769485473632813</c:v>
                </c:pt>
                <c:pt idx="870">
                  <c:v>-61.769485473632813</c:v>
                </c:pt>
                <c:pt idx="871">
                  <c:v>-61.769485473632813</c:v>
                </c:pt>
                <c:pt idx="872">
                  <c:v>-61.769485473632813</c:v>
                </c:pt>
                <c:pt idx="873">
                  <c:v>-61.769485473632813</c:v>
                </c:pt>
                <c:pt idx="874">
                  <c:v>-61.745643615722656</c:v>
                </c:pt>
                <c:pt idx="875">
                  <c:v>-61.745643615722656</c:v>
                </c:pt>
                <c:pt idx="876">
                  <c:v>-61.745643615722656</c:v>
                </c:pt>
                <c:pt idx="877">
                  <c:v>-61.745643615722656</c:v>
                </c:pt>
                <c:pt idx="878">
                  <c:v>-61.745643615722656</c:v>
                </c:pt>
                <c:pt idx="879">
                  <c:v>-61.745643615722656</c:v>
                </c:pt>
                <c:pt idx="880">
                  <c:v>-61.750411987304688</c:v>
                </c:pt>
                <c:pt idx="881">
                  <c:v>-61.750411987304688</c:v>
                </c:pt>
                <c:pt idx="882">
                  <c:v>-61.750411987304688</c:v>
                </c:pt>
                <c:pt idx="883">
                  <c:v>-61.750411987304688</c:v>
                </c:pt>
                <c:pt idx="884">
                  <c:v>-61.750411987304688</c:v>
                </c:pt>
                <c:pt idx="885">
                  <c:v>-61.750411987304688</c:v>
                </c:pt>
                <c:pt idx="886">
                  <c:v>-61.750411987304688</c:v>
                </c:pt>
                <c:pt idx="887">
                  <c:v>-61.750411987304688</c:v>
                </c:pt>
                <c:pt idx="888">
                  <c:v>-61.750411987304688</c:v>
                </c:pt>
                <c:pt idx="889">
                  <c:v>-61.750411987304688</c:v>
                </c:pt>
                <c:pt idx="890">
                  <c:v>-61.755180358886719</c:v>
                </c:pt>
                <c:pt idx="891">
                  <c:v>-61.755180358886719</c:v>
                </c:pt>
                <c:pt idx="892">
                  <c:v>-61.755180358886719</c:v>
                </c:pt>
                <c:pt idx="893">
                  <c:v>-61.755180358886719</c:v>
                </c:pt>
                <c:pt idx="894">
                  <c:v>-61.755180358886719</c:v>
                </c:pt>
                <c:pt idx="895">
                  <c:v>-61.755180358886719</c:v>
                </c:pt>
                <c:pt idx="896">
                  <c:v>-61.793327331542969</c:v>
                </c:pt>
                <c:pt idx="897">
                  <c:v>-61.793327331542969</c:v>
                </c:pt>
                <c:pt idx="898">
                  <c:v>-61.793327331542969</c:v>
                </c:pt>
                <c:pt idx="899">
                  <c:v>-61.793327331542969</c:v>
                </c:pt>
                <c:pt idx="900">
                  <c:v>-61.793327331542969</c:v>
                </c:pt>
                <c:pt idx="901">
                  <c:v>-61.798095703125</c:v>
                </c:pt>
                <c:pt idx="902">
                  <c:v>-61.798095703125</c:v>
                </c:pt>
                <c:pt idx="903">
                  <c:v>-61.798095703125</c:v>
                </c:pt>
                <c:pt idx="904">
                  <c:v>-61.798095703125</c:v>
                </c:pt>
                <c:pt idx="905">
                  <c:v>-61.798095703125</c:v>
                </c:pt>
                <c:pt idx="906">
                  <c:v>-61.798095703125</c:v>
                </c:pt>
                <c:pt idx="907">
                  <c:v>-61.831474304199219</c:v>
                </c:pt>
                <c:pt idx="908">
                  <c:v>-61.831474304199219</c:v>
                </c:pt>
                <c:pt idx="909">
                  <c:v>-61.831474304199219</c:v>
                </c:pt>
                <c:pt idx="910">
                  <c:v>-61.831474304199219</c:v>
                </c:pt>
                <c:pt idx="911">
                  <c:v>-61.831474304199219</c:v>
                </c:pt>
                <c:pt idx="912">
                  <c:v>-61.83624267578125</c:v>
                </c:pt>
                <c:pt idx="913">
                  <c:v>-61.83624267578125</c:v>
                </c:pt>
                <c:pt idx="914">
                  <c:v>-61.83624267578125</c:v>
                </c:pt>
                <c:pt idx="915">
                  <c:v>-61.83624267578125</c:v>
                </c:pt>
                <c:pt idx="916">
                  <c:v>-61.83624267578125</c:v>
                </c:pt>
                <c:pt idx="917">
                  <c:v>-61.83624267578125</c:v>
                </c:pt>
                <c:pt idx="918">
                  <c:v>-61.821937561035156</c:v>
                </c:pt>
                <c:pt idx="919">
                  <c:v>-61.821937561035156</c:v>
                </c:pt>
                <c:pt idx="920">
                  <c:v>-61.821937561035156</c:v>
                </c:pt>
                <c:pt idx="921">
                  <c:v>-61.821937561035156</c:v>
                </c:pt>
                <c:pt idx="922">
                  <c:v>-61.821937561035156</c:v>
                </c:pt>
                <c:pt idx="923">
                  <c:v>-61.821937561035156</c:v>
                </c:pt>
                <c:pt idx="924">
                  <c:v>-61.821937561035156</c:v>
                </c:pt>
                <c:pt idx="925">
                  <c:v>-61.821937561035156</c:v>
                </c:pt>
                <c:pt idx="926">
                  <c:v>-61.855316162109375</c:v>
                </c:pt>
                <c:pt idx="927">
                  <c:v>-61.855316162109375</c:v>
                </c:pt>
                <c:pt idx="928">
                  <c:v>-61.855316162109375</c:v>
                </c:pt>
                <c:pt idx="929">
                  <c:v>-61.855316162109375</c:v>
                </c:pt>
                <c:pt idx="930">
                  <c:v>-61.855316162109375</c:v>
                </c:pt>
                <c:pt idx="931">
                  <c:v>-61.802864074707031</c:v>
                </c:pt>
                <c:pt idx="932">
                  <c:v>-61.802864074707031</c:v>
                </c:pt>
                <c:pt idx="933">
                  <c:v>-61.802864074707031</c:v>
                </c:pt>
                <c:pt idx="934">
                  <c:v>-61.802864074707031</c:v>
                </c:pt>
                <c:pt idx="935">
                  <c:v>-61.802864074707031</c:v>
                </c:pt>
                <c:pt idx="936">
                  <c:v>-61.802864074707031</c:v>
                </c:pt>
                <c:pt idx="937">
                  <c:v>-61.812400817871094</c:v>
                </c:pt>
                <c:pt idx="938">
                  <c:v>-61.812400817871094</c:v>
                </c:pt>
                <c:pt idx="939">
                  <c:v>-61.812400817871094</c:v>
                </c:pt>
                <c:pt idx="940">
                  <c:v>-61.812400817871094</c:v>
                </c:pt>
                <c:pt idx="941">
                  <c:v>-61.812400817871094</c:v>
                </c:pt>
                <c:pt idx="942">
                  <c:v>-61.812400817871094</c:v>
                </c:pt>
                <c:pt idx="943">
                  <c:v>-61.812400817871094</c:v>
                </c:pt>
                <c:pt idx="944">
                  <c:v>-61.812400817871094</c:v>
                </c:pt>
                <c:pt idx="945">
                  <c:v>-61.812400817871094</c:v>
                </c:pt>
                <c:pt idx="946">
                  <c:v>-61.812400817871094</c:v>
                </c:pt>
                <c:pt idx="947">
                  <c:v>-61.812400817871094</c:v>
                </c:pt>
                <c:pt idx="948">
                  <c:v>-61.926841735839844</c:v>
                </c:pt>
                <c:pt idx="949">
                  <c:v>-61.926841735839844</c:v>
                </c:pt>
                <c:pt idx="950">
                  <c:v>-61.926841735839844</c:v>
                </c:pt>
                <c:pt idx="951">
                  <c:v>-61.926841735839844</c:v>
                </c:pt>
                <c:pt idx="952">
                  <c:v>-61.926841735839844</c:v>
                </c:pt>
                <c:pt idx="953">
                  <c:v>-61.926841735839844</c:v>
                </c:pt>
                <c:pt idx="954">
                  <c:v>-61.91253662109375</c:v>
                </c:pt>
                <c:pt idx="955">
                  <c:v>-61.91253662109375</c:v>
                </c:pt>
                <c:pt idx="956">
                  <c:v>-61.91253662109375</c:v>
                </c:pt>
                <c:pt idx="957">
                  <c:v>-61.91253662109375</c:v>
                </c:pt>
                <c:pt idx="958">
                  <c:v>-61.91253662109375</c:v>
                </c:pt>
                <c:pt idx="959">
                  <c:v>-61.960220336914063</c:v>
                </c:pt>
                <c:pt idx="960">
                  <c:v>-61.960220336914063</c:v>
                </c:pt>
                <c:pt idx="961">
                  <c:v>-61.960220336914063</c:v>
                </c:pt>
                <c:pt idx="962">
                  <c:v>-61.960220336914063</c:v>
                </c:pt>
                <c:pt idx="963">
                  <c:v>-61.960220336914063</c:v>
                </c:pt>
                <c:pt idx="964">
                  <c:v>-61.960220336914063</c:v>
                </c:pt>
                <c:pt idx="965">
                  <c:v>-61.969757080078125</c:v>
                </c:pt>
                <c:pt idx="966">
                  <c:v>-61.969757080078125</c:v>
                </c:pt>
                <c:pt idx="967">
                  <c:v>-61.969757080078125</c:v>
                </c:pt>
                <c:pt idx="968">
                  <c:v>-61.969757080078125</c:v>
                </c:pt>
                <c:pt idx="969">
                  <c:v>-61.969757080078125</c:v>
                </c:pt>
                <c:pt idx="970">
                  <c:v>-61.984062194824219</c:v>
                </c:pt>
                <c:pt idx="971">
                  <c:v>-61.984062194824219</c:v>
                </c:pt>
                <c:pt idx="972">
                  <c:v>-61.984062194824219</c:v>
                </c:pt>
                <c:pt idx="973">
                  <c:v>-61.984062194824219</c:v>
                </c:pt>
                <c:pt idx="974">
                  <c:v>-61.984062194824219</c:v>
                </c:pt>
                <c:pt idx="975">
                  <c:v>-62.022209167480469</c:v>
                </c:pt>
                <c:pt idx="976">
                  <c:v>-62.022209167480469</c:v>
                </c:pt>
                <c:pt idx="977">
                  <c:v>-62.022209167480469</c:v>
                </c:pt>
                <c:pt idx="978">
                  <c:v>-62.022209167480469</c:v>
                </c:pt>
                <c:pt idx="979">
                  <c:v>-62.022209167480469</c:v>
                </c:pt>
                <c:pt idx="980">
                  <c:v>-62.022209167480469</c:v>
                </c:pt>
                <c:pt idx="981">
                  <c:v>-62.022209167480469</c:v>
                </c:pt>
                <c:pt idx="982">
                  <c:v>-62.022209167480469</c:v>
                </c:pt>
                <c:pt idx="983">
                  <c:v>-62.022209167480469</c:v>
                </c:pt>
                <c:pt idx="984">
                  <c:v>-61.984062194824219</c:v>
                </c:pt>
                <c:pt idx="985">
                  <c:v>-61.984062194824219</c:v>
                </c:pt>
                <c:pt idx="986">
                  <c:v>-61.984062194824219</c:v>
                </c:pt>
                <c:pt idx="987">
                  <c:v>-61.984062194824219</c:v>
                </c:pt>
                <c:pt idx="988">
                  <c:v>-61.984062194824219</c:v>
                </c:pt>
                <c:pt idx="989">
                  <c:v>-61.993598937988281</c:v>
                </c:pt>
                <c:pt idx="990">
                  <c:v>-61.993598937988281</c:v>
                </c:pt>
                <c:pt idx="991">
                  <c:v>-61.993598937988281</c:v>
                </c:pt>
                <c:pt idx="992">
                  <c:v>-61.993598937988281</c:v>
                </c:pt>
                <c:pt idx="993">
                  <c:v>-61.993598937988281</c:v>
                </c:pt>
                <c:pt idx="994">
                  <c:v>-61.993598937988281</c:v>
                </c:pt>
                <c:pt idx="995">
                  <c:v>-62.007904052734375</c:v>
                </c:pt>
                <c:pt idx="996">
                  <c:v>-62.007904052734375</c:v>
                </c:pt>
                <c:pt idx="997">
                  <c:v>-62.007904052734375</c:v>
                </c:pt>
                <c:pt idx="998">
                  <c:v>-62.007904052734375</c:v>
                </c:pt>
                <c:pt idx="999">
                  <c:v>-62.007904052734375</c:v>
                </c:pt>
                <c:pt idx="1000">
                  <c:v>-62.012672424316406</c:v>
                </c:pt>
                <c:pt idx="1001">
                  <c:v>-62.012672424316406</c:v>
                </c:pt>
                <c:pt idx="1002">
                  <c:v>-62.012672424316406</c:v>
                </c:pt>
                <c:pt idx="1003">
                  <c:v>-62.012672424316406</c:v>
                </c:pt>
                <c:pt idx="1004">
                  <c:v>-62.012672424316406</c:v>
                </c:pt>
                <c:pt idx="1005">
                  <c:v>-61.98883056640625</c:v>
                </c:pt>
                <c:pt idx="1006">
                  <c:v>-61.98883056640625</c:v>
                </c:pt>
                <c:pt idx="1007">
                  <c:v>-61.98883056640625</c:v>
                </c:pt>
                <c:pt idx="1008">
                  <c:v>-61.98883056640625</c:v>
                </c:pt>
                <c:pt idx="1009">
                  <c:v>-61.98883056640625</c:v>
                </c:pt>
                <c:pt idx="1010">
                  <c:v>-61.98883056640625</c:v>
                </c:pt>
                <c:pt idx="1011">
                  <c:v>-61.98883056640625</c:v>
                </c:pt>
                <c:pt idx="1012">
                  <c:v>-61.98883056640625</c:v>
                </c:pt>
                <c:pt idx="1013">
                  <c:v>-61.98883056640625</c:v>
                </c:pt>
                <c:pt idx="1014">
                  <c:v>-61.98883056640625</c:v>
                </c:pt>
                <c:pt idx="1015">
                  <c:v>-61.98883056640625</c:v>
                </c:pt>
                <c:pt idx="1016">
                  <c:v>-61.98883056640625</c:v>
                </c:pt>
                <c:pt idx="1017">
                  <c:v>-61.984062194824219</c:v>
                </c:pt>
                <c:pt idx="1018">
                  <c:v>-61.984062194824219</c:v>
                </c:pt>
                <c:pt idx="1019">
                  <c:v>-61.984062194824219</c:v>
                </c:pt>
                <c:pt idx="1020">
                  <c:v>-61.984062194824219</c:v>
                </c:pt>
                <c:pt idx="1021">
                  <c:v>-61.984062194824219</c:v>
                </c:pt>
                <c:pt idx="1022">
                  <c:v>-62.0269775390625</c:v>
                </c:pt>
                <c:pt idx="1023">
                  <c:v>-62.0269775390625</c:v>
                </c:pt>
                <c:pt idx="1024">
                  <c:v>-62.0269775390625</c:v>
                </c:pt>
                <c:pt idx="1025">
                  <c:v>-62.0269775390625</c:v>
                </c:pt>
                <c:pt idx="1026">
                  <c:v>-62.0269775390625</c:v>
                </c:pt>
                <c:pt idx="1027">
                  <c:v>-62.0269775390625</c:v>
                </c:pt>
                <c:pt idx="1028">
                  <c:v>-62.017440795898438</c:v>
                </c:pt>
                <c:pt idx="1029">
                  <c:v>-62.017440795898438</c:v>
                </c:pt>
                <c:pt idx="1030">
                  <c:v>-62.017440795898438</c:v>
                </c:pt>
                <c:pt idx="1031">
                  <c:v>-62.017440795898438</c:v>
                </c:pt>
                <c:pt idx="1032">
                  <c:v>-62.017440795898438</c:v>
                </c:pt>
                <c:pt idx="1033">
                  <c:v>-61.998367309570313</c:v>
                </c:pt>
                <c:pt idx="1034">
                  <c:v>-61.998367309570313</c:v>
                </c:pt>
                <c:pt idx="1035">
                  <c:v>-61.998367309570313</c:v>
                </c:pt>
                <c:pt idx="1036">
                  <c:v>-61.998367309570313</c:v>
                </c:pt>
                <c:pt idx="1037">
                  <c:v>-61.998367309570313</c:v>
                </c:pt>
                <c:pt idx="1038">
                  <c:v>-61.998367309570313</c:v>
                </c:pt>
                <c:pt idx="1039">
                  <c:v>-61.998367309570313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C-4B09-86AA-E1CD78730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CD-42D0-99EE-9A5A72BF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data'!$AA$3:$AA$1623</c:f>
              <c:numCache>
                <c:formatCode>#\ ##0.000\ "mV"</c:formatCode>
                <c:ptCount val="1040"/>
                <c:pt idx="0">
                  <c:v>263.4759521484375</c:v>
                </c:pt>
                <c:pt idx="1">
                  <c:v>263.4759521484375</c:v>
                </c:pt>
                <c:pt idx="2">
                  <c:v>262.45074462890625</c:v>
                </c:pt>
                <c:pt idx="3">
                  <c:v>262.45074462890625</c:v>
                </c:pt>
                <c:pt idx="4">
                  <c:v>262.45074462890625</c:v>
                </c:pt>
                <c:pt idx="5">
                  <c:v>262.45074462890625</c:v>
                </c:pt>
                <c:pt idx="6">
                  <c:v>262.45074462890625</c:v>
                </c:pt>
                <c:pt idx="7">
                  <c:v>262.45074462890625</c:v>
                </c:pt>
                <c:pt idx="8">
                  <c:v>261.83087158203125</c:v>
                </c:pt>
                <c:pt idx="9">
                  <c:v>261.83087158203125</c:v>
                </c:pt>
                <c:pt idx="10">
                  <c:v>261.83087158203125</c:v>
                </c:pt>
                <c:pt idx="11">
                  <c:v>261.83087158203125</c:v>
                </c:pt>
                <c:pt idx="12">
                  <c:v>261.83087158203125</c:v>
                </c:pt>
                <c:pt idx="13">
                  <c:v>261.37310791015625</c:v>
                </c:pt>
                <c:pt idx="14">
                  <c:v>261.37310791015625</c:v>
                </c:pt>
                <c:pt idx="15">
                  <c:v>261.37310791015625</c:v>
                </c:pt>
                <c:pt idx="16">
                  <c:v>261.37310791015625</c:v>
                </c:pt>
                <c:pt idx="17">
                  <c:v>261.37310791015625</c:v>
                </c:pt>
                <c:pt idx="18">
                  <c:v>261.37310791015625</c:v>
                </c:pt>
                <c:pt idx="19">
                  <c:v>260.50048828125</c:v>
                </c:pt>
                <c:pt idx="20">
                  <c:v>260.50048828125</c:v>
                </c:pt>
                <c:pt idx="21">
                  <c:v>260.50048828125</c:v>
                </c:pt>
                <c:pt idx="22">
                  <c:v>260.50048828125</c:v>
                </c:pt>
                <c:pt idx="23">
                  <c:v>260.50048828125</c:v>
                </c:pt>
                <c:pt idx="24">
                  <c:v>260.50048828125</c:v>
                </c:pt>
                <c:pt idx="25">
                  <c:v>259.17962646484375</c:v>
                </c:pt>
                <c:pt idx="26">
                  <c:v>259.17962646484375</c:v>
                </c:pt>
                <c:pt idx="27">
                  <c:v>259.17962646484375</c:v>
                </c:pt>
                <c:pt idx="28">
                  <c:v>259.17962646484375</c:v>
                </c:pt>
                <c:pt idx="29">
                  <c:v>259.17962646484375</c:v>
                </c:pt>
                <c:pt idx="30">
                  <c:v>257.50592041015625</c:v>
                </c:pt>
                <c:pt idx="31">
                  <c:v>257.50592041015625</c:v>
                </c:pt>
                <c:pt idx="32">
                  <c:v>257.50592041015625</c:v>
                </c:pt>
                <c:pt idx="33">
                  <c:v>257.50592041015625</c:v>
                </c:pt>
                <c:pt idx="34">
                  <c:v>257.50592041015625</c:v>
                </c:pt>
                <c:pt idx="35">
                  <c:v>257.50592041015625</c:v>
                </c:pt>
                <c:pt idx="36">
                  <c:v>256.67626953125</c:v>
                </c:pt>
                <c:pt idx="37">
                  <c:v>256.67626953125</c:v>
                </c:pt>
                <c:pt idx="38">
                  <c:v>256.67626953125</c:v>
                </c:pt>
                <c:pt idx="39">
                  <c:v>256.67626953125</c:v>
                </c:pt>
                <c:pt idx="40">
                  <c:v>256.67626953125</c:v>
                </c:pt>
                <c:pt idx="41">
                  <c:v>256.67626953125</c:v>
                </c:pt>
                <c:pt idx="42">
                  <c:v>255.26957702636719</c:v>
                </c:pt>
                <c:pt idx="43">
                  <c:v>255.26957702636719</c:v>
                </c:pt>
                <c:pt idx="44">
                  <c:v>255.26957702636719</c:v>
                </c:pt>
                <c:pt idx="45">
                  <c:v>255.26957702636719</c:v>
                </c:pt>
                <c:pt idx="46">
                  <c:v>255.26957702636719</c:v>
                </c:pt>
                <c:pt idx="47">
                  <c:v>254.74028015136719</c:v>
                </c:pt>
                <c:pt idx="48">
                  <c:v>254.74028015136719</c:v>
                </c:pt>
                <c:pt idx="49">
                  <c:v>254.74028015136719</c:v>
                </c:pt>
                <c:pt idx="50">
                  <c:v>254.74028015136719</c:v>
                </c:pt>
                <c:pt idx="51">
                  <c:v>254.74028015136719</c:v>
                </c:pt>
                <c:pt idx="52">
                  <c:v>254.74028015136719</c:v>
                </c:pt>
                <c:pt idx="53">
                  <c:v>254.74028015136719</c:v>
                </c:pt>
                <c:pt idx="54">
                  <c:v>254.74028015136719</c:v>
                </c:pt>
                <c:pt idx="55">
                  <c:v>253.80567932128906</c:v>
                </c:pt>
                <c:pt idx="56">
                  <c:v>253.80567932128906</c:v>
                </c:pt>
                <c:pt idx="57">
                  <c:v>253.80567932128906</c:v>
                </c:pt>
                <c:pt idx="58">
                  <c:v>253.80567932128906</c:v>
                </c:pt>
                <c:pt idx="59">
                  <c:v>253.80567932128906</c:v>
                </c:pt>
                <c:pt idx="60">
                  <c:v>253.80567932128906</c:v>
                </c:pt>
                <c:pt idx="61">
                  <c:v>253.13810729980469</c:v>
                </c:pt>
                <c:pt idx="62">
                  <c:v>253.13810729980469</c:v>
                </c:pt>
                <c:pt idx="63">
                  <c:v>253.13810729980469</c:v>
                </c:pt>
                <c:pt idx="64">
                  <c:v>253.13810729980469</c:v>
                </c:pt>
                <c:pt idx="65">
                  <c:v>253.13810729980469</c:v>
                </c:pt>
                <c:pt idx="66">
                  <c:v>252.7232666015625</c:v>
                </c:pt>
                <c:pt idx="67">
                  <c:v>252.7232666015625</c:v>
                </c:pt>
                <c:pt idx="68">
                  <c:v>252.7232666015625</c:v>
                </c:pt>
                <c:pt idx="69">
                  <c:v>252.7232666015625</c:v>
                </c:pt>
                <c:pt idx="70">
                  <c:v>252.7232666015625</c:v>
                </c:pt>
                <c:pt idx="71">
                  <c:v>252.7232666015625</c:v>
                </c:pt>
                <c:pt idx="72">
                  <c:v>252.06047058105469</c:v>
                </c:pt>
                <c:pt idx="73">
                  <c:v>252.06047058105469</c:v>
                </c:pt>
                <c:pt idx="74">
                  <c:v>252.06047058105469</c:v>
                </c:pt>
                <c:pt idx="75">
                  <c:v>252.06047058105469</c:v>
                </c:pt>
                <c:pt idx="76">
                  <c:v>252.06047058105469</c:v>
                </c:pt>
                <c:pt idx="77">
                  <c:v>252.06047058105469</c:v>
                </c:pt>
                <c:pt idx="78">
                  <c:v>251.69807434082031</c:v>
                </c:pt>
                <c:pt idx="79">
                  <c:v>251.69807434082031</c:v>
                </c:pt>
                <c:pt idx="80">
                  <c:v>251.69807434082031</c:v>
                </c:pt>
                <c:pt idx="81">
                  <c:v>251.69807434082031</c:v>
                </c:pt>
                <c:pt idx="82">
                  <c:v>251.69807434082031</c:v>
                </c:pt>
                <c:pt idx="83">
                  <c:v>251.24031066894531</c:v>
                </c:pt>
                <c:pt idx="84">
                  <c:v>251.24031066894531</c:v>
                </c:pt>
                <c:pt idx="85">
                  <c:v>251.24031066894531</c:v>
                </c:pt>
                <c:pt idx="86">
                  <c:v>251.24031066894531</c:v>
                </c:pt>
                <c:pt idx="87">
                  <c:v>251.24031066894531</c:v>
                </c:pt>
                <c:pt idx="88">
                  <c:v>251.24031066894531</c:v>
                </c:pt>
                <c:pt idx="89">
                  <c:v>251.0447998046875</c:v>
                </c:pt>
                <c:pt idx="90">
                  <c:v>251.0447998046875</c:v>
                </c:pt>
                <c:pt idx="91">
                  <c:v>251.0447998046875</c:v>
                </c:pt>
                <c:pt idx="92">
                  <c:v>251.0447998046875</c:v>
                </c:pt>
                <c:pt idx="93">
                  <c:v>251.0447998046875</c:v>
                </c:pt>
                <c:pt idx="94">
                  <c:v>250.79206848144531</c:v>
                </c:pt>
                <c:pt idx="95">
                  <c:v>250.79206848144531</c:v>
                </c:pt>
                <c:pt idx="96">
                  <c:v>250.79206848144531</c:v>
                </c:pt>
                <c:pt idx="97">
                  <c:v>250.79206848144531</c:v>
                </c:pt>
                <c:pt idx="98">
                  <c:v>250.79206848144531</c:v>
                </c:pt>
                <c:pt idx="99">
                  <c:v>250.79206848144531</c:v>
                </c:pt>
                <c:pt idx="100">
                  <c:v>250.43922424316406</c:v>
                </c:pt>
                <c:pt idx="101">
                  <c:v>250.43922424316406</c:v>
                </c:pt>
                <c:pt idx="102">
                  <c:v>250.43922424316406</c:v>
                </c:pt>
                <c:pt idx="103">
                  <c:v>250.43922424316406</c:v>
                </c:pt>
                <c:pt idx="104">
                  <c:v>250.43922424316406</c:v>
                </c:pt>
                <c:pt idx="105">
                  <c:v>250.43922424316406</c:v>
                </c:pt>
                <c:pt idx="106">
                  <c:v>249.98622131347656</c:v>
                </c:pt>
                <c:pt idx="107">
                  <c:v>249.98622131347656</c:v>
                </c:pt>
                <c:pt idx="108">
                  <c:v>249.98622131347656</c:v>
                </c:pt>
                <c:pt idx="109">
                  <c:v>249.98622131347656</c:v>
                </c:pt>
                <c:pt idx="110">
                  <c:v>249.98622131347656</c:v>
                </c:pt>
                <c:pt idx="111">
                  <c:v>249.98622131347656</c:v>
                </c:pt>
                <c:pt idx="112">
                  <c:v>249.98622131347656</c:v>
                </c:pt>
                <c:pt idx="113">
                  <c:v>249.98622131347656</c:v>
                </c:pt>
                <c:pt idx="114">
                  <c:v>249.53321838378906</c:v>
                </c:pt>
                <c:pt idx="115">
                  <c:v>249.53321838378906</c:v>
                </c:pt>
                <c:pt idx="116">
                  <c:v>249.53321838378906</c:v>
                </c:pt>
                <c:pt idx="117">
                  <c:v>249.53321838378906</c:v>
                </c:pt>
                <c:pt idx="118">
                  <c:v>249.53321838378906</c:v>
                </c:pt>
                <c:pt idx="119">
                  <c:v>249.0611572265625</c:v>
                </c:pt>
                <c:pt idx="120">
                  <c:v>249.0611572265625</c:v>
                </c:pt>
                <c:pt idx="121">
                  <c:v>249.0611572265625</c:v>
                </c:pt>
                <c:pt idx="122">
                  <c:v>249.0611572265625</c:v>
                </c:pt>
                <c:pt idx="123">
                  <c:v>249.0611572265625</c:v>
                </c:pt>
                <c:pt idx="124">
                  <c:v>249.0611572265625</c:v>
                </c:pt>
                <c:pt idx="125">
                  <c:v>248.77027893066406</c:v>
                </c:pt>
                <c:pt idx="126">
                  <c:v>248.77027893066406</c:v>
                </c:pt>
                <c:pt idx="127">
                  <c:v>248.77027893066406</c:v>
                </c:pt>
                <c:pt idx="128">
                  <c:v>248.77027893066406</c:v>
                </c:pt>
                <c:pt idx="129">
                  <c:v>248.77027893066406</c:v>
                </c:pt>
                <c:pt idx="130">
                  <c:v>248.77027893066406</c:v>
                </c:pt>
                <c:pt idx="131">
                  <c:v>248.527099609375</c:v>
                </c:pt>
                <c:pt idx="132">
                  <c:v>248.527099609375</c:v>
                </c:pt>
                <c:pt idx="133">
                  <c:v>248.527099609375</c:v>
                </c:pt>
                <c:pt idx="134">
                  <c:v>248.527099609375</c:v>
                </c:pt>
                <c:pt idx="135">
                  <c:v>248.527099609375</c:v>
                </c:pt>
                <c:pt idx="136">
                  <c:v>248.18377685546875</c:v>
                </c:pt>
                <c:pt idx="137">
                  <c:v>248.18377685546875</c:v>
                </c:pt>
                <c:pt idx="138">
                  <c:v>248.18377685546875</c:v>
                </c:pt>
                <c:pt idx="139">
                  <c:v>248.18377685546875</c:v>
                </c:pt>
                <c:pt idx="140">
                  <c:v>248.18377685546875</c:v>
                </c:pt>
                <c:pt idx="141">
                  <c:v>248.18377685546875</c:v>
                </c:pt>
                <c:pt idx="142">
                  <c:v>247.95011901855469</c:v>
                </c:pt>
                <c:pt idx="143">
                  <c:v>247.95011901855469</c:v>
                </c:pt>
                <c:pt idx="144">
                  <c:v>247.95011901855469</c:v>
                </c:pt>
                <c:pt idx="145">
                  <c:v>247.95011901855469</c:v>
                </c:pt>
                <c:pt idx="146">
                  <c:v>247.95011901855469</c:v>
                </c:pt>
                <c:pt idx="147">
                  <c:v>247.71647644042969</c:v>
                </c:pt>
                <c:pt idx="148">
                  <c:v>247.71647644042969</c:v>
                </c:pt>
                <c:pt idx="149">
                  <c:v>247.71647644042969</c:v>
                </c:pt>
                <c:pt idx="150">
                  <c:v>247.71647644042969</c:v>
                </c:pt>
                <c:pt idx="151">
                  <c:v>247.71647644042969</c:v>
                </c:pt>
                <c:pt idx="152">
                  <c:v>247.71647644042969</c:v>
                </c:pt>
                <c:pt idx="153">
                  <c:v>247.26347351074219</c:v>
                </c:pt>
                <c:pt idx="154">
                  <c:v>247.26347351074219</c:v>
                </c:pt>
                <c:pt idx="155">
                  <c:v>247.26347351074219</c:v>
                </c:pt>
                <c:pt idx="156">
                  <c:v>247.26347351074219</c:v>
                </c:pt>
                <c:pt idx="157">
                  <c:v>247.26347351074219</c:v>
                </c:pt>
                <c:pt idx="158">
                  <c:v>247.26347351074219</c:v>
                </c:pt>
                <c:pt idx="159">
                  <c:v>247.10612487792969</c:v>
                </c:pt>
                <c:pt idx="160">
                  <c:v>247.10612487792969</c:v>
                </c:pt>
                <c:pt idx="161">
                  <c:v>247.10612487792969</c:v>
                </c:pt>
                <c:pt idx="162">
                  <c:v>247.10612487792969</c:v>
                </c:pt>
                <c:pt idx="163">
                  <c:v>247.10612487792969</c:v>
                </c:pt>
                <c:pt idx="164">
                  <c:v>247.02029418945313</c:v>
                </c:pt>
                <c:pt idx="165">
                  <c:v>247.02029418945313</c:v>
                </c:pt>
                <c:pt idx="166">
                  <c:v>247.02029418945313</c:v>
                </c:pt>
                <c:pt idx="167">
                  <c:v>247.02029418945313</c:v>
                </c:pt>
                <c:pt idx="168">
                  <c:v>247.02029418945313</c:v>
                </c:pt>
                <c:pt idx="169">
                  <c:v>247.02029418945313</c:v>
                </c:pt>
                <c:pt idx="170">
                  <c:v>247.02029418945313</c:v>
                </c:pt>
                <c:pt idx="171">
                  <c:v>247.02029418945313</c:v>
                </c:pt>
                <c:pt idx="172">
                  <c:v>246.74848937988281</c:v>
                </c:pt>
                <c:pt idx="173">
                  <c:v>246.74848937988281</c:v>
                </c:pt>
                <c:pt idx="174">
                  <c:v>246.74848937988281</c:v>
                </c:pt>
                <c:pt idx="175">
                  <c:v>246.74848937988281</c:v>
                </c:pt>
                <c:pt idx="176">
                  <c:v>246.74848937988281</c:v>
                </c:pt>
                <c:pt idx="177">
                  <c:v>246.74848937988281</c:v>
                </c:pt>
                <c:pt idx="178">
                  <c:v>246.39564514160156</c:v>
                </c:pt>
                <c:pt idx="179">
                  <c:v>246.39564514160156</c:v>
                </c:pt>
                <c:pt idx="180">
                  <c:v>246.39564514160156</c:v>
                </c:pt>
                <c:pt idx="181">
                  <c:v>246.39564514160156</c:v>
                </c:pt>
                <c:pt idx="182">
                  <c:v>246.39564514160156</c:v>
                </c:pt>
                <c:pt idx="183">
                  <c:v>246.23350524902344</c:v>
                </c:pt>
                <c:pt idx="184">
                  <c:v>246.23350524902344</c:v>
                </c:pt>
                <c:pt idx="185">
                  <c:v>246.23350524902344</c:v>
                </c:pt>
                <c:pt idx="186">
                  <c:v>246.23350524902344</c:v>
                </c:pt>
                <c:pt idx="187">
                  <c:v>246.23350524902344</c:v>
                </c:pt>
                <c:pt idx="188">
                  <c:v>246.23350524902344</c:v>
                </c:pt>
                <c:pt idx="189">
                  <c:v>246.01893615722656</c:v>
                </c:pt>
                <c:pt idx="190">
                  <c:v>246.01893615722656</c:v>
                </c:pt>
                <c:pt idx="191">
                  <c:v>246.01893615722656</c:v>
                </c:pt>
                <c:pt idx="192">
                  <c:v>246.01893615722656</c:v>
                </c:pt>
                <c:pt idx="193">
                  <c:v>246.01893615722656</c:v>
                </c:pt>
                <c:pt idx="194">
                  <c:v>246.01893615722656</c:v>
                </c:pt>
                <c:pt idx="195">
                  <c:v>245.77098083496094</c:v>
                </c:pt>
                <c:pt idx="196">
                  <c:v>245.77098083496094</c:v>
                </c:pt>
                <c:pt idx="197">
                  <c:v>245.77098083496094</c:v>
                </c:pt>
                <c:pt idx="198">
                  <c:v>245.77098083496094</c:v>
                </c:pt>
                <c:pt idx="199">
                  <c:v>245.77098083496094</c:v>
                </c:pt>
                <c:pt idx="200">
                  <c:v>245.75190734863281</c:v>
                </c:pt>
                <c:pt idx="201">
                  <c:v>245.75190734863281</c:v>
                </c:pt>
                <c:pt idx="202">
                  <c:v>245.75190734863281</c:v>
                </c:pt>
                <c:pt idx="203">
                  <c:v>245.75190734863281</c:v>
                </c:pt>
                <c:pt idx="204">
                  <c:v>245.75190734863281</c:v>
                </c:pt>
                <c:pt idx="205">
                  <c:v>245.75190734863281</c:v>
                </c:pt>
                <c:pt idx="206">
                  <c:v>245.57548522949219</c:v>
                </c:pt>
                <c:pt idx="207">
                  <c:v>245.57548522949219</c:v>
                </c:pt>
                <c:pt idx="208">
                  <c:v>245.57548522949219</c:v>
                </c:pt>
                <c:pt idx="209">
                  <c:v>245.57548522949219</c:v>
                </c:pt>
                <c:pt idx="210">
                  <c:v>245.57548522949219</c:v>
                </c:pt>
                <c:pt idx="211">
                  <c:v>245.66130065917969</c:v>
                </c:pt>
                <c:pt idx="212">
                  <c:v>245.66130065917969</c:v>
                </c:pt>
                <c:pt idx="213">
                  <c:v>245.66130065917969</c:v>
                </c:pt>
                <c:pt idx="214">
                  <c:v>245.66130065917969</c:v>
                </c:pt>
                <c:pt idx="215">
                  <c:v>245.66130065917969</c:v>
                </c:pt>
                <c:pt idx="216">
                  <c:v>245.66130065917969</c:v>
                </c:pt>
                <c:pt idx="217">
                  <c:v>245.50871276855469</c:v>
                </c:pt>
                <c:pt idx="218">
                  <c:v>245.50871276855469</c:v>
                </c:pt>
                <c:pt idx="219">
                  <c:v>245.50871276855469</c:v>
                </c:pt>
                <c:pt idx="220">
                  <c:v>245.50871276855469</c:v>
                </c:pt>
                <c:pt idx="221">
                  <c:v>245.50871276855469</c:v>
                </c:pt>
                <c:pt idx="222">
                  <c:v>245.32752990722656</c:v>
                </c:pt>
                <c:pt idx="223">
                  <c:v>245.32752990722656</c:v>
                </c:pt>
                <c:pt idx="224">
                  <c:v>245.32752990722656</c:v>
                </c:pt>
                <c:pt idx="225">
                  <c:v>245.32752990722656</c:v>
                </c:pt>
                <c:pt idx="226">
                  <c:v>245.32752990722656</c:v>
                </c:pt>
                <c:pt idx="227">
                  <c:v>245.32752990722656</c:v>
                </c:pt>
                <c:pt idx="228">
                  <c:v>245.32752990722656</c:v>
                </c:pt>
                <c:pt idx="229">
                  <c:v>245.32752990722656</c:v>
                </c:pt>
                <c:pt idx="230">
                  <c:v>245.03665161132813</c:v>
                </c:pt>
                <c:pt idx="231">
                  <c:v>245.03665161132813</c:v>
                </c:pt>
                <c:pt idx="232">
                  <c:v>245.03665161132813</c:v>
                </c:pt>
                <c:pt idx="233">
                  <c:v>245.03665161132813</c:v>
                </c:pt>
                <c:pt idx="234">
                  <c:v>245.03665161132813</c:v>
                </c:pt>
                <c:pt idx="235">
                  <c:v>245.03665161132813</c:v>
                </c:pt>
                <c:pt idx="236">
                  <c:v>244.90313720703125</c:v>
                </c:pt>
                <c:pt idx="237">
                  <c:v>244.90313720703125</c:v>
                </c:pt>
                <c:pt idx="238">
                  <c:v>244.90313720703125</c:v>
                </c:pt>
                <c:pt idx="239">
                  <c:v>244.90313720703125</c:v>
                </c:pt>
                <c:pt idx="240">
                  <c:v>244.90313720703125</c:v>
                </c:pt>
                <c:pt idx="241">
                  <c:v>244.90313720703125</c:v>
                </c:pt>
                <c:pt idx="242">
                  <c:v>244.73625183105469</c:v>
                </c:pt>
                <c:pt idx="243">
                  <c:v>244.73625183105469</c:v>
                </c:pt>
                <c:pt idx="244">
                  <c:v>244.73625183105469</c:v>
                </c:pt>
                <c:pt idx="245">
                  <c:v>244.73625183105469</c:v>
                </c:pt>
                <c:pt idx="246">
                  <c:v>244.73625183105469</c:v>
                </c:pt>
                <c:pt idx="247">
                  <c:v>244.70286560058594</c:v>
                </c:pt>
                <c:pt idx="248">
                  <c:v>244.70286560058594</c:v>
                </c:pt>
                <c:pt idx="249">
                  <c:v>244.70286560058594</c:v>
                </c:pt>
                <c:pt idx="250">
                  <c:v>244.70286560058594</c:v>
                </c:pt>
                <c:pt idx="251">
                  <c:v>244.70286560058594</c:v>
                </c:pt>
                <c:pt idx="252">
                  <c:v>244.70286560058594</c:v>
                </c:pt>
                <c:pt idx="253">
                  <c:v>244.65040588378906</c:v>
                </c:pt>
                <c:pt idx="254">
                  <c:v>244.65040588378906</c:v>
                </c:pt>
                <c:pt idx="255">
                  <c:v>244.65040588378906</c:v>
                </c:pt>
                <c:pt idx="256">
                  <c:v>244.65040588378906</c:v>
                </c:pt>
                <c:pt idx="257">
                  <c:v>244.65040588378906</c:v>
                </c:pt>
                <c:pt idx="258">
                  <c:v>244.45967102050781</c:v>
                </c:pt>
                <c:pt idx="259">
                  <c:v>244.45967102050781</c:v>
                </c:pt>
                <c:pt idx="260">
                  <c:v>244.45967102050781</c:v>
                </c:pt>
                <c:pt idx="261">
                  <c:v>244.45967102050781</c:v>
                </c:pt>
                <c:pt idx="262">
                  <c:v>244.45967102050781</c:v>
                </c:pt>
                <c:pt idx="263">
                  <c:v>244.45967102050781</c:v>
                </c:pt>
                <c:pt idx="264">
                  <c:v>244.25941467285156</c:v>
                </c:pt>
                <c:pt idx="265">
                  <c:v>244.25941467285156</c:v>
                </c:pt>
                <c:pt idx="266">
                  <c:v>244.25941467285156</c:v>
                </c:pt>
                <c:pt idx="267">
                  <c:v>244.25941467285156</c:v>
                </c:pt>
                <c:pt idx="268">
                  <c:v>244.25941467285156</c:v>
                </c:pt>
                <c:pt idx="269">
                  <c:v>243.70628356933594</c:v>
                </c:pt>
                <c:pt idx="270">
                  <c:v>243.70628356933594</c:v>
                </c:pt>
                <c:pt idx="271">
                  <c:v>243.70628356933594</c:v>
                </c:pt>
                <c:pt idx="272">
                  <c:v>243.70628356933594</c:v>
                </c:pt>
                <c:pt idx="273">
                  <c:v>243.70628356933594</c:v>
                </c:pt>
                <c:pt idx="274">
                  <c:v>243.70628356933594</c:v>
                </c:pt>
                <c:pt idx="275">
                  <c:v>243.20559692382813</c:v>
                </c:pt>
                <c:pt idx="276">
                  <c:v>243.20559692382813</c:v>
                </c:pt>
                <c:pt idx="277">
                  <c:v>243.20559692382813</c:v>
                </c:pt>
                <c:pt idx="278">
                  <c:v>243.20559692382813</c:v>
                </c:pt>
                <c:pt idx="279">
                  <c:v>243.20559692382813</c:v>
                </c:pt>
                <c:pt idx="280">
                  <c:v>243.20559692382813</c:v>
                </c:pt>
                <c:pt idx="281">
                  <c:v>242.86705017089844</c:v>
                </c:pt>
                <c:pt idx="282">
                  <c:v>242.86705017089844</c:v>
                </c:pt>
                <c:pt idx="283">
                  <c:v>242.86705017089844</c:v>
                </c:pt>
                <c:pt idx="284">
                  <c:v>242.86705017089844</c:v>
                </c:pt>
                <c:pt idx="285">
                  <c:v>242.86705017089844</c:v>
                </c:pt>
                <c:pt idx="286">
                  <c:v>242.86705017089844</c:v>
                </c:pt>
                <c:pt idx="287">
                  <c:v>242.86705017089844</c:v>
                </c:pt>
                <c:pt idx="288">
                  <c:v>242.86705017089844</c:v>
                </c:pt>
                <c:pt idx="289">
                  <c:v>241.80369567871094</c:v>
                </c:pt>
                <c:pt idx="290">
                  <c:v>241.80369567871094</c:v>
                </c:pt>
                <c:pt idx="291">
                  <c:v>241.80369567871094</c:v>
                </c:pt>
                <c:pt idx="292">
                  <c:v>241.80369567871094</c:v>
                </c:pt>
                <c:pt idx="293">
                  <c:v>241.80369567871094</c:v>
                </c:pt>
                <c:pt idx="294">
                  <c:v>241.80369567871094</c:v>
                </c:pt>
                <c:pt idx="295">
                  <c:v>241.12181091308594</c:v>
                </c:pt>
                <c:pt idx="296">
                  <c:v>241.12181091308594</c:v>
                </c:pt>
                <c:pt idx="297">
                  <c:v>241.12181091308594</c:v>
                </c:pt>
                <c:pt idx="298">
                  <c:v>241.12181091308594</c:v>
                </c:pt>
                <c:pt idx="299">
                  <c:v>241.12181091308594</c:v>
                </c:pt>
                <c:pt idx="300">
                  <c:v>240.67359924316406</c:v>
                </c:pt>
                <c:pt idx="301">
                  <c:v>240.67359924316406</c:v>
                </c:pt>
                <c:pt idx="302">
                  <c:v>240.67359924316406</c:v>
                </c:pt>
                <c:pt idx="303">
                  <c:v>240.67359924316406</c:v>
                </c:pt>
                <c:pt idx="304">
                  <c:v>240.67359924316406</c:v>
                </c:pt>
                <c:pt idx="305">
                  <c:v>240.67359924316406</c:v>
                </c:pt>
                <c:pt idx="306">
                  <c:v>240.33979797363281</c:v>
                </c:pt>
                <c:pt idx="307">
                  <c:v>240.33979797363281</c:v>
                </c:pt>
                <c:pt idx="308">
                  <c:v>240.33979797363281</c:v>
                </c:pt>
                <c:pt idx="309">
                  <c:v>240.33979797363281</c:v>
                </c:pt>
                <c:pt idx="310">
                  <c:v>240.33979797363281</c:v>
                </c:pt>
                <c:pt idx="311">
                  <c:v>239.92495727539063</c:v>
                </c:pt>
                <c:pt idx="312">
                  <c:v>239.92495727539063</c:v>
                </c:pt>
                <c:pt idx="313">
                  <c:v>239.92495727539063</c:v>
                </c:pt>
                <c:pt idx="314">
                  <c:v>239.92495727539063</c:v>
                </c:pt>
                <c:pt idx="315">
                  <c:v>239.92495727539063</c:v>
                </c:pt>
                <c:pt idx="316">
                  <c:v>239.92495727539063</c:v>
                </c:pt>
                <c:pt idx="317">
                  <c:v>236.33914184570313</c:v>
                </c:pt>
                <c:pt idx="318">
                  <c:v>236.33914184570313</c:v>
                </c:pt>
                <c:pt idx="319">
                  <c:v>236.33914184570313</c:v>
                </c:pt>
                <c:pt idx="320">
                  <c:v>236.33914184570313</c:v>
                </c:pt>
                <c:pt idx="321">
                  <c:v>236.33914184570313</c:v>
                </c:pt>
                <c:pt idx="322">
                  <c:v>235.43791198730469</c:v>
                </c:pt>
                <c:pt idx="323">
                  <c:v>235.43791198730469</c:v>
                </c:pt>
                <c:pt idx="324">
                  <c:v>235.43791198730469</c:v>
                </c:pt>
                <c:pt idx="325">
                  <c:v>235.43791198730469</c:v>
                </c:pt>
                <c:pt idx="326">
                  <c:v>235.43791198730469</c:v>
                </c:pt>
                <c:pt idx="327">
                  <c:v>235.43791198730469</c:v>
                </c:pt>
                <c:pt idx="328">
                  <c:v>235.09458923339844</c:v>
                </c:pt>
                <c:pt idx="329">
                  <c:v>235.09458923339844</c:v>
                </c:pt>
                <c:pt idx="330">
                  <c:v>235.09458923339844</c:v>
                </c:pt>
                <c:pt idx="331">
                  <c:v>235.09458923339844</c:v>
                </c:pt>
                <c:pt idx="332">
                  <c:v>235.09458923339844</c:v>
                </c:pt>
                <c:pt idx="333">
                  <c:v>234.75604248046875</c:v>
                </c:pt>
                <c:pt idx="334">
                  <c:v>234.75604248046875</c:v>
                </c:pt>
                <c:pt idx="335">
                  <c:v>234.75604248046875</c:v>
                </c:pt>
                <c:pt idx="336">
                  <c:v>234.75604248046875</c:v>
                </c:pt>
                <c:pt idx="337">
                  <c:v>234.75604248046875</c:v>
                </c:pt>
                <c:pt idx="338">
                  <c:v>234.75604248046875</c:v>
                </c:pt>
                <c:pt idx="339">
                  <c:v>234.29350280761719</c:v>
                </c:pt>
                <c:pt idx="340">
                  <c:v>234.29350280761719</c:v>
                </c:pt>
                <c:pt idx="341">
                  <c:v>234.29350280761719</c:v>
                </c:pt>
                <c:pt idx="342">
                  <c:v>234.29350280761719</c:v>
                </c:pt>
                <c:pt idx="343">
                  <c:v>234.29350280761719</c:v>
                </c:pt>
                <c:pt idx="344">
                  <c:v>234.29350280761719</c:v>
                </c:pt>
                <c:pt idx="345">
                  <c:v>234.29350280761719</c:v>
                </c:pt>
                <c:pt idx="346">
                  <c:v>234.29350280761719</c:v>
                </c:pt>
                <c:pt idx="347">
                  <c:v>233.55918884277344</c:v>
                </c:pt>
                <c:pt idx="348">
                  <c:v>233.55918884277344</c:v>
                </c:pt>
                <c:pt idx="349">
                  <c:v>233.55918884277344</c:v>
                </c:pt>
                <c:pt idx="350">
                  <c:v>233.55918884277344</c:v>
                </c:pt>
                <c:pt idx="351">
                  <c:v>233.55918884277344</c:v>
                </c:pt>
                <c:pt idx="352">
                  <c:v>233.08235168457031</c:v>
                </c:pt>
                <c:pt idx="353">
                  <c:v>233.08235168457031</c:v>
                </c:pt>
                <c:pt idx="354">
                  <c:v>233.08235168457031</c:v>
                </c:pt>
                <c:pt idx="355">
                  <c:v>233.08235168457031</c:v>
                </c:pt>
                <c:pt idx="356">
                  <c:v>233.08235168457031</c:v>
                </c:pt>
                <c:pt idx="357">
                  <c:v>233.08235168457031</c:v>
                </c:pt>
                <c:pt idx="358">
                  <c:v>232.61503601074219</c:v>
                </c:pt>
                <c:pt idx="359">
                  <c:v>232.61503601074219</c:v>
                </c:pt>
                <c:pt idx="360">
                  <c:v>232.61503601074219</c:v>
                </c:pt>
                <c:pt idx="361">
                  <c:v>232.61503601074219</c:v>
                </c:pt>
                <c:pt idx="362">
                  <c:v>232.61503601074219</c:v>
                </c:pt>
                <c:pt idx="363">
                  <c:v>232.17634582519531</c:v>
                </c:pt>
                <c:pt idx="364">
                  <c:v>232.17634582519531</c:v>
                </c:pt>
                <c:pt idx="365">
                  <c:v>232.17634582519531</c:v>
                </c:pt>
                <c:pt idx="366">
                  <c:v>232.17634582519531</c:v>
                </c:pt>
                <c:pt idx="367">
                  <c:v>232.17634582519531</c:v>
                </c:pt>
                <c:pt idx="368">
                  <c:v>232.17634582519531</c:v>
                </c:pt>
                <c:pt idx="369">
                  <c:v>231.84257507324219</c:v>
                </c:pt>
                <c:pt idx="370">
                  <c:v>231.84257507324219</c:v>
                </c:pt>
                <c:pt idx="371">
                  <c:v>231.84257507324219</c:v>
                </c:pt>
                <c:pt idx="372">
                  <c:v>231.84257507324219</c:v>
                </c:pt>
                <c:pt idx="373">
                  <c:v>231.84257507324219</c:v>
                </c:pt>
                <c:pt idx="374">
                  <c:v>231.52308654785156</c:v>
                </c:pt>
                <c:pt idx="375">
                  <c:v>231.52308654785156</c:v>
                </c:pt>
                <c:pt idx="376">
                  <c:v>231.52308654785156</c:v>
                </c:pt>
                <c:pt idx="377">
                  <c:v>231.52308654785156</c:v>
                </c:pt>
                <c:pt idx="378">
                  <c:v>231.52308654785156</c:v>
                </c:pt>
                <c:pt idx="379">
                  <c:v>231.52308654785156</c:v>
                </c:pt>
                <c:pt idx="380">
                  <c:v>231.27037048339844</c:v>
                </c:pt>
                <c:pt idx="381">
                  <c:v>231.27037048339844</c:v>
                </c:pt>
                <c:pt idx="382">
                  <c:v>231.27037048339844</c:v>
                </c:pt>
                <c:pt idx="383">
                  <c:v>231.27037048339844</c:v>
                </c:pt>
                <c:pt idx="384">
                  <c:v>231.27037048339844</c:v>
                </c:pt>
                <c:pt idx="385">
                  <c:v>231.00810241699219</c:v>
                </c:pt>
                <c:pt idx="386">
                  <c:v>231.00810241699219</c:v>
                </c:pt>
                <c:pt idx="387">
                  <c:v>231.00810241699219</c:v>
                </c:pt>
                <c:pt idx="388">
                  <c:v>231.00810241699219</c:v>
                </c:pt>
                <c:pt idx="389">
                  <c:v>231.00810241699219</c:v>
                </c:pt>
                <c:pt idx="390">
                  <c:v>231.00810241699219</c:v>
                </c:pt>
                <c:pt idx="391">
                  <c:v>230.50265502929688</c:v>
                </c:pt>
                <c:pt idx="392">
                  <c:v>230.50265502929688</c:v>
                </c:pt>
                <c:pt idx="393">
                  <c:v>230.50265502929688</c:v>
                </c:pt>
                <c:pt idx="394">
                  <c:v>230.50265502929688</c:v>
                </c:pt>
                <c:pt idx="395">
                  <c:v>230.50265502929688</c:v>
                </c:pt>
                <c:pt idx="396">
                  <c:v>230.50265502929688</c:v>
                </c:pt>
                <c:pt idx="397">
                  <c:v>229.91615295410156</c:v>
                </c:pt>
                <c:pt idx="398">
                  <c:v>229.91615295410156</c:v>
                </c:pt>
                <c:pt idx="399">
                  <c:v>229.91615295410156</c:v>
                </c:pt>
                <c:pt idx="400">
                  <c:v>229.91615295410156</c:v>
                </c:pt>
                <c:pt idx="401">
                  <c:v>229.91615295410156</c:v>
                </c:pt>
                <c:pt idx="402">
                  <c:v>229.91615295410156</c:v>
                </c:pt>
                <c:pt idx="403">
                  <c:v>229.91615295410156</c:v>
                </c:pt>
                <c:pt idx="404">
                  <c:v>229.91615295410156</c:v>
                </c:pt>
                <c:pt idx="405">
                  <c:v>229.60142517089844</c:v>
                </c:pt>
                <c:pt idx="406">
                  <c:v>229.60142517089844</c:v>
                </c:pt>
                <c:pt idx="407">
                  <c:v>229.60142517089844</c:v>
                </c:pt>
                <c:pt idx="408">
                  <c:v>229.60142517089844</c:v>
                </c:pt>
                <c:pt idx="409">
                  <c:v>229.60142517089844</c:v>
                </c:pt>
                <c:pt idx="410">
                  <c:v>229.09599304199219</c:v>
                </c:pt>
                <c:pt idx="411">
                  <c:v>229.09599304199219</c:v>
                </c:pt>
                <c:pt idx="412">
                  <c:v>229.09599304199219</c:v>
                </c:pt>
                <c:pt idx="413">
                  <c:v>229.09599304199219</c:v>
                </c:pt>
                <c:pt idx="414">
                  <c:v>229.09599304199219</c:v>
                </c:pt>
                <c:pt idx="415">
                  <c:v>229.09599304199219</c:v>
                </c:pt>
                <c:pt idx="416">
                  <c:v>228.86711120605469</c:v>
                </c:pt>
                <c:pt idx="417">
                  <c:v>228.86711120605469</c:v>
                </c:pt>
                <c:pt idx="418">
                  <c:v>228.86711120605469</c:v>
                </c:pt>
                <c:pt idx="419">
                  <c:v>228.86711120605469</c:v>
                </c:pt>
                <c:pt idx="420">
                  <c:v>228.86711120605469</c:v>
                </c:pt>
                <c:pt idx="421">
                  <c:v>228.86711120605469</c:v>
                </c:pt>
                <c:pt idx="422">
                  <c:v>228.74311828613281</c:v>
                </c:pt>
                <c:pt idx="423">
                  <c:v>228.74311828613281</c:v>
                </c:pt>
                <c:pt idx="424">
                  <c:v>228.74311828613281</c:v>
                </c:pt>
                <c:pt idx="425">
                  <c:v>228.74311828613281</c:v>
                </c:pt>
                <c:pt idx="426">
                  <c:v>228.74311828613281</c:v>
                </c:pt>
                <c:pt idx="427">
                  <c:v>228.58576965332031</c:v>
                </c:pt>
                <c:pt idx="428">
                  <c:v>228.58576965332031</c:v>
                </c:pt>
                <c:pt idx="429">
                  <c:v>228.58576965332031</c:v>
                </c:pt>
                <c:pt idx="430">
                  <c:v>228.58576965332031</c:v>
                </c:pt>
                <c:pt idx="431">
                  <c:v>228.58576965332031</c:v>
                </c:pt>
                <c:pt idx="432">
                  <c:v>228.58576965332031</c:v>
                </c:pt>
                <c:pt idx="433">
                  <c:v>228.43318176269531</c:v>
                </c:pt>
                <c:pt idx="434">
                  <c:v>228.43318176269531</c:v>
                </c:pt>
                <c:pt idx="435">
                  <c:v>228.43318176269531</c:v>
                </c:pt>
                <c:pt idx="436">
                  <c:v>228.43318176269531</c:v>
                </c:pt>
                <c:pt idx="437">
                  <c:v>228.43318176269531</c:v>
                </c:pt>
                <c:pt idx="438">
                  <c:v>228.31398010253906</c:v>
                </c:pt>
                <c:pt idx="439">
                  <c:v>228.31398010253906</c:v>
                </c:pt>
                <c:pt idx="440">
                  <c:v>228.31398010253906</c:v>
                </c:pt>
                <c:pt idx="441">
                  <c:v>228.31398010253906</c:v>
                </c:pt>
                <c:pt idx="442">
                  <c:v>228.31398010253906</c:v>
                </c:pt>
                <c:pt idx="443">
                  <c:v>228.31398010253906</c:v>
                </c:pt>
                <c:pt idx="444">
                  <c:v>228.48086547851563</c:v>
                </c:pt>
                <c:pt idx="445">
                  <c:v>228.48086547851563</c:v>
                </c:pt>
                <c:pt idx="446">
                  <c:v>228.48086547851563</c:v>
                </c:pt>
                <c:pt idx="447">
                  <c:v>228.48086547851563</c:v>
                </c:pt>
                <c:pt idx="448">
                  <c:v>228.48086547851563</c:v>
                </c:pt>
                <c:pt idx="449">
                  <c:v>228.385498046875</c:v>
                </c:pt>
                <c:pt idx="450">
                  <c:v>228.385498046875</c:v>
                </c:pt>
                <c:pt idx="451">
                  <c:v>228.385498046875</c:v>
                </c:pt>
                <c:pt idx="452">
                  <c:v>228.385498046875</c:v>
                </c:pt>
                <c:pt idx="453">
                  <c:v>228.385498046875</c:v>
                </c:pt>
                <c:pt idx="454">
                  <c:v>228.24244689941406</c:v>
                </c:pt>
                <c:pt idx="455">
                  <c:v>228.24244689941406</c:v>
                </c:pt>
                <c:pt idx="456">
                  <c:v>228.24244689941406</c:v>
                </c:pt>
                <c:pt idx="457">
                  <c:v>228.24244689941406</c:v>
                </c:pt>
                <c:pt idx="458">
                  <c:v>228.24244689941406</c:v>
                </c:pt>
                <c:pt idx="459">
                  <c:v>228.24244689941406</c:v>
                </c:pt>
                <c:pt idx="460">
                  <c:v>228.24244689941406</c:v>
                </c:pt>
                <c:pt idx="461">
                  <c:v>228.24244689941406</c:v>
                </c:pt>
                <c:pt idx="462">
                  <c:v>228.24244689941406</c:v>
                </c:pt>
                <c:pt idx="463">
                  <c:v>227.79421997070313</c:v>
                </c:pt>
                <c:pt idx="464">
                  <c:v>227.79421997070313</c:v>
                </c:pt>
                <c:pt idx="465">
                  <c:v>227.79421997070313</c:v>
                </c:pt>
                <c:pt idx="466">
                  <c:v>227.79421997070313</c:v>
                </c:pt>
                <c:pt idx="467">
                  <c:v>227.79421997070313</c:v>
                </c:pt>
                <c:pt idx="468">
                  <c:v>227.53196716308594</c:v>
                </c:pt>
                <c:pt idx="469">
                  <c:v>227.53196716308594</c:v>
                </c:pt>
                <c:pt idx="470">
                  <c:v>227.53196716308594</c:v>
                </c:pt>
                <c:pt idx="471">
                  <c:v>227.53196716308594</c:v>
                </c:pt>
                <c:pt idx="472">
                  <c:v>227.53196716308594</c:v>
                </c:pt>
                <c:pt idx="473">
                  <c:v>227.53196716308594</c:v>
                </c:pt>
                <c:pt idx="474">
                  <c:v>227.11235046386719</c:v>
                </c:pt>
                <c:pt idx="475">
                  <c:v>227.11235046386719</c:v>
                </c:pt>
                <c:pt idx="476">
                  <c:v>227.11235046386719</c:v>
                </c:pt>
                <c:pt idx="477">
                  <c:v>227.11235046386719</c:v>
                </c:pt>
                <c:pt idx="478">
                  <c:v>227.11235046386719</c:v>
                </c:pt>
                <c:pt idx="479">
                  <c:v>226.80239868164063</c:v>
                </c:pt>
                <c:pt idx="480">
                  <c:v>226.80239868164063</c:v>
                </c:pt>
                <c:pt idx="481">
                  <c:v>226.80239868164063</c:v>
                </c:pt>
                <c:pt idx="482">
                  <c:v>226.80239868164063</c:v>
                </c:pt>
                <c:pt idx="483">
                  <c:v>226.80239868164063</c:v>
                </c:pt>
                <c:pt idx="484">
                  <c:v>226.80239868164063</c:v>
                </c:pt>
                <c:pt idx="485">
                  <c:v>226.47337341308594</c:v>
                </c:pt>
                <c:pt idx="486">
                  <c:v>226.47337341308594</c:v>
                </c:pt>
                <c:pt idx="487">
                  <c:v>226.47337341308594</c:v>
                </c:pt>
                <c:pt idx="488">
                  <c:v>226.47337341308594</c:v>
                </c:pt>
                <c:pt idx="489">
                  <c:v>226.47337341308594</c:v>
                </c:pt>
                <c:pt idx="490">
                  <c:v>226.17774963378906</c:v>
                </c:pt>
                <c:pt idx="491">
                  <c:v>226.17774963378906</c:v>
                </c:pt>
                <c:pt idx="492">
                  <c:v>226.17774963378906</c:v>
                </c:pt>
                <c:pt idx="493">
                  <c:v>226.17774963378906</c:v>
                </c:pt>
                <c:pt idx="494">
                  <c:v>226.17774963378906</c:v>
                </c:pt>
                <c:pt idx="495">
                  <c:v>226.17774963378906</c:v>
                </c:pt>
                <c:pt idx="496">
                  <c:v>226.00608825683594</c:v>
                </c:pt>
                <c:pt idx="497">
                  <c:v>226.00608825683594</c:v>
                </c:pt>
                <c:pt idx="498">
                  <c:v>226.00608825683594</c:v>
                </c:pt>
                <c:pt idx="499">
                  <c:v>226.00608825683594</c:v>
                </c:pt>
                <c:pt idx="500">
                  <c:v>226.00608825683594</c:v>
                </c:pt>
                <c:pt idx="501">
                  <c:v>225.71998596191406</c:v>
                </c:pt>
                <c:pt idx="502">
                  <c:v>225.71998596191406</c:v>
                </c:pt>
                <c:pt idx="503">
                  <c:v>225.71998596191406</c:v>
                </c:pt>
                <c:pt idx="504">
                  <c:v>225.71998596191406</c:v>
                </c:pt>
                <c:pt idx="505">
                  <c:v>225.71998596191406</c:v>
                </c:pt>
                <c:pt idx="506">
                  <c:v>225.71998596191406</c:v>
                </c:pt>
                <c:pt idx="507">
                  <c:v>225.46247863769531</c:v>
                </c:pt>
                <c:pt idx="508">
                  <c:v>225.46247863769531</c:v>
                </c:pt>
                <c:pt idx="509">
                  <c:v>225.46247863769531</c:v>
                </c:pt>
                <c:pt idx="510">
                  <c:v>225.46247863769531</c:v>
                </c:pt>
                <c:pt idx="511">
                  <c:v>225.46247863769531</c:v>
                </c:pt>
                <c:pt idx="512">
                  <c:v>225.46247863769531</c:v>
                </c:pt>
                <c:pt idx="513">
                  <c:v>225.19068908691406</c:v>
                </c:pt>
                <c:pt idx="514">
                  <c:v>225.19068908691406</c:v>
                </c:pt>
                <c:pt idx="515">
                  <c:v>225.19068908691406</c:v>
                </c:pt>
                <c:pt idx="516">
                  <c:v>225.19068908691406</c:v>
                </c:pt>
                <c:pt idx="517">
                  <c:v>225.19068908691406</c:v>
                </c:pt>
                <c:pt idx="518">
                  <c:v>225.19068908691406</c:v>
                </c:pt>
                <c:pt idx="519">
                  <c:v>225.19068908691406</c:v>
                </c:pt>
                <c:pt idx="520">
                  <c:v>225.19068908691406</c:v>
                </c:pt>
                <c:pt idx="521">
                  <c:v>224.88075256347656</c:v>
                </c:pt>
                <c:pt idx="522">
                  <c:v>224.88075256347656</c:v>
                </c:pt>
                <c:pt idx="523">
                  <c:v>224.88075256347656</c:v>
                </c:pt>
                <c:pt idx="524">
                  <c:v>224.88075256347656</c:v>
                </c:pt>
                <c:pt idx="525">
                  <c:v>224.88075256347656</c:v>
                </c:pt>
                <c:pt idx="526">
                  <c:v>224.69953918457031</c:v>
                </c:pt>
                <c:pt idx="527">
                  <c:v>224.69953918457031</c:v>
                </c:pt>
                <c:pt idx="528">
                  <c:v>224.69953918457031</c:v>
                </c:pt>
                <c:pt idx="529">
                  <c:v>224.69953918457031</c:v>
                </c:pt>
                <c:pt idx="530">
                  <c:v>224.69953918457031</c:v>
                </c:pt>
                <c:pt idx="531">
                  <c:v>224.69953918457031</c:v>
                </c:pt>
                <c:pt idx="532">
                  <c:v>224.58033752441406</c:v>
                </c:pt>
                <c:pt idx="533">
                  <c:v>224.58033752441406</c:v>
                </c:pt>
                <c:pt idx="534">
                  <c:v>224.58033752441406</c:v>
                </c:pt>
                <c:pt idx="535">
                  <c:v>224.58033752441406</c:v>
                </c:pt>
                <c:pt idx="536">
                  <c:v>224.58033752441406</c:v>
                </c:pt>
                <c:pt idx="537">
                  <c:v>224.38484191894531</c:v>
                </c:pt>
                <c:pt idx="538">
                  <c:v>224.38484191894531</c:v>
                </c:pt>
                <c:pt idx="539">
                  <c:v>224.38484191894531</c:v>
                </c:pt>
                <c:pt idx="540">
                  <c:v>224.38484191894531</c:v>
                </c:pt>
                <c:pt idx="541">
                  <c:v>224.38484191894531</c:v>
                </c:pt>
                <c:pt idx="542">
                  <c:v>224.38484191894531</c:v>
                </c:pt>
                <c:pt idx="543">
                  <c:v>224.17025756835938</c:v>
                </c:pt>
                <c:pt idx="544">
                  <c:v>224.17025756835938</c:v>
                </c:pt>
                <c:pt idx="545">
                  <c:v>224.17025756835938</c:v>
                </c:pt>
                <c:pt idx="546">
                  <c:v>224.17025756835938</c:v>
                </c:pt>
                <c:pt idx="547">
                  <c:v>224.17025756835938</c:v>
                </c:pt>
                <c:pt idx="548">
                  <c:v>223.90800476074219</c:v>
                </c:pt>
                <c:pt idx="549">
                  <c:v>223.90800476074219</c:v>
                </c:pt>
                <c:pt idx="550">
                  <c:v>223.90800476074219</c:v>
                </c:pt>
                <c:pt idx="551">
                  <c:v>223.90800476074219</c:v>
                </c:pt>
                <c:pt idx="552">
                  <c:v>223.90800476074219</c:v>
                </c:pt>
                <c:pt idx="553">
                  <c:v>223.90800476074219</c:v>
                </c:pt>
                <c:pt idx="554">
                  <c:v>223.80308532714844</c:v>
                </c:pt>
                <c:pt idx="555">
                  <c:v>223.80308532714844</c:v>
                </c:pt>
                <c:pt idx="556">
                  <c:v>223.80308532714844</c:v>
                </c:pt>
                <c:pt idx="557">
                  <c:v>223.80308532714844</c:v>
                </c:pt>
                <c:pt idx="558">
                  <c:v>223.80308532714844</c:v>
                </c:pt>
                <c:pt idx="559">
                  <c:v>223.70295715332031</c:v>
                </c:pt>
                <c:pt idx="560">
                  <c:v>223.70295715332031</c:v>
                </c:pt>
                <c:pt idx="561">
                  <c:v>223.70295715332031</c:v>
                </c:pt>
                <c:pt idx="562">
                  <c:v>223.70295715332031</c:v>
                </c:pt>
                <c:pt idx="563">
                  <c:v>223.70295715332031</c:v>
                </c:pt>
                <c:pt idx="564">
                  <c:v>223.70295715332031</c:v>
                </c:pt>
                <c:pt idx="565">
                  <c:v>223.55513000488281</c:v>
                </c:pt>
                <c:pt idx="566">
                  <c:v>223.55513000488281</c:v>
                </c:pt>
                <c:pt idx="567">
                  <c:v>223.55513000488281</c:v>
                </c:pt>
                <c:pt idx="568">
                  <c:v>223.55513000488281</c:v>
                </c:pt>
                <c:pt idx="569">
                  <c:v>223.55513000488281</c:v>
                </c:pt>
                <c:pt idx="570">
                  <c:v>223.48361206054688</c:v>
                </c:pt>
                <c:pt idx="571">
                  <c:v>223.48361206054688</c:v>
                </c:pt>
                <c:pt idx="572">
                  <c:v>223.48361206054688</c:v>
                </c:pt>
                <c:pt idx="573">
                  <c:v>223.48361206054688</c:v>
                </c:pt>
                <c:pt idx="574">
                  <c:v>223.48361206054688</c:v>
                </c:pt>
                <c:pt idx="575">
                  <c:v>223.48361206054688</c:v>
                </c:pt>
                <c:pt idx="576">
                  <c:v>223.48361206054688</c:v>
                </c:pt>
                <c:pt idx="577">
                  <c:v>223.48361206054688</c:v>
                </c:pt>
                <c:pt idx="578">
                  <c:v>223.40254211425781</c:v>
                </c:pt>
                <c:pt idx="579">
                  <c:v>223.40254211425781</c:v>
                </c:pt>
                <c:pt idx="580">
                  <c:v>223.40254211425781</c:v>
                </c:pt>
                <c:pt idx="581">
                  <c:v>223.40254211425781</c:v>
                </c:pt>
                <c:pt idx="582">
                  <c:v>223.40254211425781</c:v>
                </c:pt>
                <c:pt idx="583">
                  <c:v>223.40254211425781</c:v>
                </c:pt>
                <c:pt idx="584">
                  <c:v>223.39778137207031</c:v>
                </c:pt>
                <c:pt idx="585">
                  <c:v>223.39778137207031</c:v>
                </c:pt>
                <c:pt idx="586">
                  <c:v>223.39778137207031</c:v>
                </c:pt>
                <c:pt idx="587">
                  <c:v>223.39778137207031</c:v>
                </c:pt>
                <c:pt idx="588">
                  <c:v>223.39778137207031</c:v>
                </c:pt>
                <c:pt idx="589">
                  <c:v>223.39778137207031</c:v>
                </c:pt>
                <c:pt idx="590">
                  <c:v>223.49790954589844</c:v>
                </c:pt>
                <c:pt idx="591">
                  <c:v>223.49790954589844</c:v>
                </c:pt>
                <c:pt idx="592">
                  <c:v>223.49790954589844</c:v>
                </c:pt>
                <c:pt idx="593">
                  <c:v>223.49790954589844</c:v>
                </c:pt>
                <c:pt idx="594">
                  <c:v>223.49790954589844</c:v>
                </c:pt>
                <c:pt idx="595">
                  <c:v>223.36439514160156</c:v>
                </c:pt>
                <c:pt idx="596">
                  <c:v>223.36439514160156</c:v>
                </c:pt>
                <c:pt idx="597">
                  <c:v>223.36439514160156</c:v>
                </c:pt>
                <c:pt idx="598">
                  <c:v>223.36439514160156</c:v>
                </c:pt>
                <c:pt idx="599">
                  <c:v>223.36439514160156</c:v>
                </c:pt>
                <c:pt idx="600">
                  <c:v>223.36439514160156</c:v>
                </c:pt>
                <c:pt idx="601">
                  <c:v>223.20228576660156</c:v>
                </c:pt>
                <c:pt idx="602">
                  <c:v>223.20228576660156</c:v>
                </c:pt>
                <c:pt idx="603">
                  <c:v>223.20228576660156</c:v>
                </c:pt>
                <c:pt idx="604">
                  <c:v>223.20228576660156</c:v>
                </c:pt>
                <c:pt idx="605">
                  <c:v>223.20228576660156</c:v>
                </c:pt>
                <c:pt idx="606">
                  <c:v>222.94955444335938</c:v>
                </c:pt>
                <c:pt idx="607">
                  <c:v>222.94955444335938</c:v>
                </c:pt>
                <c:pt idx="608">
                  <c:v>222.94955444335938</c:v>
                </c:pt>
                <c:pt idx="609">
                  <c:v>222.94955444335938</c:v>
                </c:pt>
                <c:pt idx="610">
                  <c:v>222.94955444335938</c:v>
                </c:pt>
                <c:pt idx="611">
                  <c:v>222.94955444335938</c:v>
                </c:pt>
                <c:pt idx="612">
                  <c:v>222.71589660644531</c:v>
                </c:pt>
                <c:pt idx="613">
                  <c:v>222.71589660644531</c:v>
                </c:pt>
                <c:pt idx="614">
                  <c:v>222.71589660644531</c:v>
                </c:pt>
                <c:pt idx="615">
                  <c:v>222.71589660644531</c:v>
                </c:pt>
                <c:pt idx="616">
                  <c:v>222.71589660644531</c:v>
                </c:pt>
                <c:pt idx="617">
                  <c:v>222.71589660644531</c:v>
                </c:pt>
                <c:pt idx="618">
                  <c:v>222.53471374511719</c:v>
                </c:pt>
                <c:pt idx="619">
                  <c:v>222.53471374511719</c:v>
                </c:pt>
                <c:pt idx="620">
                  <c:v>222.53471374511719</c:v>
                </c:pt>
                <c:pt idx="621">
                  <c:v>222.53471374511719</c:v>
                </c:pt>
                <c:pt idx="622">
                  <c:v>222.53471374511719</c:v>
                </c:pt>
                <c:pt idx="623">
                  <c:v>222.45364379882813</c:v>
                </c:pt>
                <c:pt idx="624">
                  <c:v>222.45364379882813</c:v>
                </c:pt>
                <c:pt idx="625">
                  <c:v>222.45364379882813</c:v>
                </c:pt>
                <c:pt idx="626">
                  <c:v>222.45364379882813</c:v>
                </c:pt>
                <c:pt idx="627">
                  <c:v>222.45364379882813</c:v>
                </c:pt>
                <c:pt idx="628">
                  <c:v>222.45364379882813</c:v>
                </c:pt>
                <c:pt idx="629">
                  <c:v>222.26290893554688</c:v>
                </c:pt>
                <c:pt idx="630">
                  <c:v>222.26290893554688</c:v>
                </c:pt>
                <c:pt idx="631">
                  <c:v>222.26290893554688</c:v>
                </c:pt>
                <c:pt idx="632">
                  <c:v>222.26290893554688</c:v>
                </c:pt>
                <c:pt idx="633">
                  <c:v>222.26290893554688</c:v>
                </c:pt>
                <c:pt idx="634">
                  <c:v>222.26290893554688</c:v>
                </c:pt>
                <c:pt idx="635">
                  <c:v>222.26290893554688</c:v>
                </c:pt>
                <c:pt idx="636">
                  <c:v>222.26290893554688</c:v>
                </c:pt>
                <c:pt idx="637">
                  <c:v>221.96726989746094</c:v>
                </c:pt>
                <c:pt idx="638">
                  <c:v>221.96726989746094</c:v>
                </c:pt>
                <c:pt idx="639">
                  <c:v>221.96726989746094</c:v>
                </c:pt>
                <c:pt idx="640">
                  <c:v>221.96726989746094</c:v>
                </c:pt>
                <c:pt idx="641">
                  <c:v>221.96726989746094</c:v>
                </c:pt>
                <c:pt idx="642">
                  <c:v>221.87190246582031</c:v>
                </c:pt>
                <c:pt idx="643">
                  <c:v>221.87190246582031</c:v>
                </c:pt>
                <c:pt idx="644">
                  <c:v>221.87190246582031</c:v>
                </c:pt>
                <c:pt idx="645">
                  <c:v>221.87190246582031</c:v>
                </c:pt>
                <c:pt idx="646">
                  <c:v>221.87190246582031</c:v>
                </c:pt>
                <c:pt idx="647">
                  <c:v>221.87190246582031</c:v>
                </c:pt>
                <c:pt idx="648">
                  <c:v>221.80514526367188</c:v>
                </c:pt>
                <c:pt idx="649">
                  <c:v>221.80514526367188</c:v>
                </c:pt>
                <c:pt idx="650">
                  <c:v>221.80514526367188</c:v>
                </c:pt>
                <c:pt idx="651">
                  <c:v>221.80514526367188</c:v>
                </c:pt>
                <c:pt idx="652">
                  <c:v>221.80514526367188</c:v>
                </c:pt>
                <c:pt idx="653">
                  <c:v>221.80514526367188</c:v>
                </c:pt>
                <c:pt idx="654">
                  <c:v>221.58580017089844</c:v>
                </c:pt>
                <c:pt idx="655">
                  <c:v>221.58580017089844</c:v>
                </c:pt>
                <c:pt idx="656">
                  <c:v>221.58580017089844</c:v>
                </c:pt>
                <c:pt idx="657">
                  <c:v>221.58580017089844</c:v>
                </c:pt>
                <c:pt idx="658">
                  <c:v>221.58580017089844</c:v>
                </c:pt>
                <c:pt idx="659">
                  <c:v>221.31877136230469</c:v>
                </c:pt>
                <c:pt idx="660">
                  <c:v>221.31877136230469</c:v>
                </c:pt>
                <c:pt idx="661">
                  <c:v>221.31877136230469</c:v>
                </c:pt>
                <c:pt idx="662">
                  <c:v>221.31877136230469</c:v>
                </c:pt>
                <c:pt idx="663">
                  <c:v>221.31877136230469</c:v>
                </c:pt>
                <c:pt idx="664">
                  <c:v>221.31877136230469</c:v>
                </c:pt>
                <c:pt idx="665">
                  <c:v>221.13279724121094</c:v>
                </c:pt>
                <c:pt idx="666">
                  <c:v>221.13279724121094</c:v>
                </c:pt>
                <c:pt idx="667">
                  <c:v>221.13279724121094</c:v>
                </c:pt>
                <c:pt idx="668">
                  <c:v>221.13279724121094</c:v>
                </c:pt>
                <c:pt idx="669">
                  <c:v>221.13279724121094</c:v>
                </c:pt>
                <c:pt idx="670">
                  <c:v>220.94206237792969</c:v>
                </c:pt>
                <c:pt idx="671">
                  <c:v>220.94206237792969</c:v>
                </c:pt>
                <c:pt idx="672">
                  <c:v>220.94206237792969</c:v>
                </c:pt>
                <c:pt idx="673">
                  <c:v>220.94206237792969</c:v>
                </c:pt>
                <c:pt idx="674">
                  <c:v>220.94206237792969</c:v>
                </c:pt>
                <c:pt idx="675">
                  <c:v>220.94206237792969</c:v>
                </c:pt>
                <c:pt idx="676">
                  <c:v>220.70365905761719</c:v>
                </c:pt>
                <c:pt idx="677">
                  <c:v>220.70365905761719</c:v>
                </c:pt>
                <c:pt idx="678">
                  <c:v>220.70365905761719</c:v>
                </c:pt>
                <c:pt idx="679">
                  <c:v>220.70365905761719</c:v>
                </c:pt>
                <c:pt idx="680">
                  <c:v>220.70365905761719</c:v>
                </c:pt>
                <c:pt idx="681">
                  <c:v>220.50337219238281</c:v>
                </c:pt>
                <c:pt idx="682">
                  <c:v>220.50337219238281</c:v>
                </c:pt>
                <c:pt idx="683">
                  <c:v>220.50337219238281</c:v>
                </c:pt>
                <c:pt idx="684">
                  <c:v>220.50337219238281</c:v>
                </c:pt>
                <c:pt idx="685">
                  <c:v>220.50337219238281</c:v>
                </c:pt>
                <c:pt idx="686">
                  <c:v>220.50337219238281</c:v>
                </c:pt>
                <c:pt idx="687">
                  <c:v>220.35078430175781</c:v>
                </c:pt>
                <c:pt idx="688">
                  <c:v>220.35078430175781</c:v>
                </c:pt>
                <c:pt idx="689">
                  <c:v>220.35078430175781</c:v>
                </c:pt>
                <c:pt idx="690">
                  <c:v>220.35078430175781</c:v>
                </c:pt>
                <c:pt idx="691">
                  <c:v>220.35078430175781</c:v>
                </c:pt>
                <c:pt idx="692">
                  <c:v>220.35078430175781</c:v>
                </c:pt>
                <c:pt idx="693">
                  <c:v>220.35078430175781</c:v>
                </c:pt>
                <c:pt idx="694">
                  <c:v>220.35078430175781</c:v>
                </c:pt>
                <c:pt idx="695">
                  <c:v>220.09806823730469</c:v>
                </c:pt>
                <c:pt idx="696">
                  <c:v>220.09806823730469</c:v>
                </c:pt>
                <c:pt idx="697">
                  <c:v>220.09806823730469</c:v>
                </c:pt>
                <c:pt idx="698">
                  <c:v>220.09806823730469</c:v>
                </c:pt>
                <c:pt idx="699">
                  <c:v>220.09806823730469</c:v>
                </c:pt>
                <c:pt idx="700">
                  <c:v>219.96931457519531</c:v>
                </c:pt>
                <c:pt idx="701">
                  <c:v>219.96931457519531</c:v>
                </c:pt>
                <c:pt idx="702">
                  <c:v>219.96931457519531</c:v>
                </c:pt>
                <c:pt idx="703">
                  <c:v>219.96931457519531</c:v>
                </c:pt>
                <c:pt idx="704">
                  <c:v>219.96931457519531</c:v>
                </c:pt>
                <c:pt idx="705">
                  <c:v>219.80720520019531</c:v>
                </c:pt>
                <c:pt idx="706">
                  <c:v>219.80720520019531</c:v>
                </c:pt>
                <c:pt idx="707">
                  <c:v>219.80720520019531</c:v>
                </c:pt>
                <c:pt idx="708">
                  <c:v>219.80720520019531</c:v>
                </c:pt>
                <c:pt idx="709">
                  <c:v>219.80720520019531</c:v>
                </c:pt>
                <c:pt idx="710">
                  <c:v>219.80720520019531</c:v>
                </c:pt>
                <c:pt idx="711">
                  <c:v>219.72613525390625</c:v>
                </c:pt>
                <c:pt idx="712">
                  <c:v>219.72613525390625</c:v>
                </c:pt>
                <c:pt idx="713">
                  <c:v>219.72613525390625</c:v>
                </c:pt>
                <c:pt idx="714">
                  <c:v>219.72613525390625</c:v>
                </c:pt>
                <c:pt idx="715">
                  <c:v>219.72613525390625</c:v>
                </c:pt>
                <c:pt idx="716">
                  <c:v>219.6116943359375</c:v>
                </c:pt>
                <c:pt idx="717">
                  <c:v>219.6116943359375</c:v>
                </c:pt>
                <c:pt idx="718">
                  <c:v>219.6116943359375</c:v>
                </c:pt>
                <c:pt idx="719">
                  <c:v>219.6116943359375</c:v>
                </c:pt>
                <c:pt idx="720">
                  <c:v>219.6116943359375</c:v>
                </c:pt>
                <c:pt idx="721">
                  <c:v>219.6116943359375</c:v>
                </c:pt>
                <c:pt idx="722">
                  <c:v>219.52110290527344</c:v>
                </c:pt>
                <c:pt idx="723">
                  <c:v>219.52110290527344</c:v>
                </c:pt>
                <c:pt idx="724">
                  <c:v>219.52110290527344</c:v>
                </c:pt>
                <c:pt idx="725">
                  <c:v>219.52110290527344</c:v>
                </c:pt>
                <c:pt idx="726">
                  <c:v>219.52110290527344</c:v>
                </c:pt>
                <c:pt idx="727">
                  <c:v>219.35896301269531</c:v>
                </c:pt>
                <c:pt idx="728">
                  <c:v>219.35896301269531</c:v>
                </c:pt>
                <c:pt idx="729">
                  <c:v>219.35896301269531</c:v>
                </c:pt>
                <c:pt idx="730">
                  <c:v>219.35896301269531</c:v>
                </c:pt>
                <c:pt idx="731">
                  <c:v>219.35896301269531</c:v>
                </c:pt>
                <c:pt idx="732">
                  <c:v>219.35896301269531</c:v>
                </c:pt>
                <c:pt idx="733">
                  <c:v>219.19207763671875</c:v>
                </c:pt>
                <c:pt idx="734">
                  <c:v>219.19207763671875</c:v>
                </c:pt>
                <c:pt idx="735">
                  <c:v>219.19207763671875</c:v>
                </c:pt>
                <c:pt idx="736">
                  <c:v>219.19207763671875</c:v>
                </c:pt>
                <c:pt idx="737">
                  <c:v>219.19207763671875</c:v>
                </c:pt>
                <c:pt idx="738">
                  <c:v>218.97749328613281</c:v>
                </c:pt>
                <c:pt idx="739">
                  <c:v>218.97749328613281</c:v>
                </c:pt>
                <c:pt idx="740">
                  <c:v>218.97749328613281</c:v>
                </c:pt>
                <c:pt idx="741">
                  <c:v>218.97749328613281</c:v>
                </c:pt>
                <c:pt idx="742">
                  <c:v>218.97749328613281</c:v>
                </c:pt>
                <c:pt idx="743">
                  <c:v>218.97749328613281</c:v>
                </c:pt>
                <c:pt idx="744">
                  <c:v>218.85353088378906</c:v>
                </c:pt>
                <c:pt idx="745">
                  <c:v>218.85353088378906</c:v>
                </c:pt>
                <c:pt idx="746">
                  <c:v>218.85353088378906</c:v>
                </c:pt>
                <c:pt idx="747">
                  <c:v>218.85353088378906</c:v>
                </c:pt>
                <c:pt idx="748">
                  <c:v>218.85353088378906</c:v>
                </c:pt>
                <c:pt idx="749">
                  <c:v>218.85353088378906</c:v>
                </c:pt>
                <c:pt idx="750">
                  <c:v>218.85353088378906</c:v>
                </c:pt>
                <c:pt idx="751">
                  <c:v>218.85353088378906</c:v>
                </c:pt>
                <c:pt idx="752">
                  <c:v>218.65324401855469</c:v>
                </c:pt>
                <c:pt idx="753">
                  <c:v>218.65324401855469</c:v>
                </c:pt>
                <c:pt idx="754">
                  <c:v>218.65324401855469</c:v>
                </c:pt>
                <c:pt idx="755">
                  <c:v>218.65324401855469</c:v>
                </c:pt>
                <c:pt idx="756">
                  <c:v>218.65324401855469</c:v>
                </c:pt>
                <c:pt idx="757">
                  <c:v>218.65324401855469</c:v>
                </c:pt>
                <c:pt idx="758">
                  <c:v>218.59602355957031</c:v>
                </c:pt>
                <c:pt idx="759">
                  <c:v>218.59602355957031</c:v>
                </c:pt>
                <c:pt idx="760">
                  <c:v>218.59602355957031</c:v>
                </c:pt>
                <c:pt idx="761">
                  <c:v>218.59602355957031</c:v>
                </c:pt>
                <c:pt idx="762">
                  <c:v>218.59602355957031</c:v>
                </c:pt>
                <c:pt idx="763">
                  <c:v>218.59602355957031</c:v>
                </c:pt>
                <c:pt idx="764">
                  <c:v>218.36238098144531</c:v>
                </c:pt>
                <c:pt idx="765">
                  <c:v>218.36238098144531</c:v>
                </c:pt>
                <c:pt idx="766">
                  <c:v>218.36238098144531</c:v>
                </c:pt>
                <c:pt idx="767">
                  <c:v>218.36238098144531</c:v>
                </c:pt>
                <c:pt idx="768">
                  <c:v>218.36238098144531</c:v>
                </c:pt>
                <c:pt idx="769">
                  <c:v>218.23362731933594</c:v>
                </c:pt>
                <c:pt idx="770">
                  <c:v>218.23362731933594</c:v>
                </c:pt>
                <c:pt idx="771">
                  <c:v>218.23362731933594</c:v>
                </c:pt>
                <c:pt idx="772">
                  <c:v>218.23362731933594</c:v>
                </c:pt>
                <c:pt idx="773">
                  <c:v>218.23362731933594</c:v>
                </c:pt>
                <c:pt idx="774">
                  <c:v>218.23362731933594</c:v>
                </c:pt>
                <c:pt idx="775">
                  <c:v>217.99522399902344</c:v>
                </c:pt>
                <c:pt idx="776">
                  <c:v>217.99522399902344</c:v>
                </c:pt>
                <c:pt idx="777">
                  <c:v>217.99522399902344</c:v>
                </c:pt>
                <c:pt idx="778">
                  <c:v>217.99522399902344</c:v>
                </c:pt>
                <c:pt idx="779">
                  <c:v>217.99522399902344</c:v>
                </c:pt>
                <c:pt idx="780">
                  <c:v>217.86647033691406</c:v>
                </c:pt>
                <c:pt idx="781">
                  <c:v>217.86647033691406</c:v>
                </c:pt>
                <c:pt idx="782">
                  <c:v>217.86647033691406</c:v>
                </c:pt>
                <c:pt idx="783">
                  <c:v>217.86647033691406</c:v>
                </c:pt>
                <c:pt idx="784">
                  <c:v>217.86647033691406</c:v>
                </c:pt>
                <c:pt idx="785">
                  <c:v>217.74726867675781</c:v>
                </c:pt>
                <c:pt idx="786">
                  <c:v>217.74726867675781</c:v>
                </c:pt>
                <c:pt idx="787">
                  <c:v>217.74726867675781</c:v>
                </c:pt>
                <c:pt idx="788">
                  <c:v>217.74726867675781</c:v>
                </c:pt>
                <c:pt idx="789">
                  <c:v>217.74726867675781</c:v>
                </c:pt>
                <c:pt idx="790">
                  <c:v>217.74726867675781</c:v>
                </c:pt>
                <c:pt idx="791">
                  <c:v>217.65666198730469</c:v>
                </c:pt>
                <c:pt idx="792">
                  <c:v>217.65666198730469</c:v>
                </c:pt>
                <c:pt idx="793">
                  <c:v>217.65666198730469</c:v>
                </c:pt>
                <c:pt idx="794">
                  <c:v>217.65666198730469</c:v>
                </c:pt>
                <c:pt idx="795">
                  <c:v>217.65666198730469</c:v>
                </c:pt>
                <c:pt idx="796">
                  <c:v>217.65666198730469</c:v>
                </c:pt>
                <c:pt idx="797">
                  <c:v>217.54698181152344</c:v>
                </c:pt>
                <c:pt idx="798">
                  <c:v>217.54698181152344</c:v>
                </c:pt>
                <c:pt idx="799">
                  <c:v>217.54698181152344</c:v>
                </c:pt>
                <c:pt idx="800">
                  <c:v>217.54698181152344</c:v>
                </c:pt>
                <c:pt idx="801">
                  <c:v>217.54698181152344</c:v>
                </c:pt>
                <c:pt idx="802">
                  <c:v>217.40394592285156</c:v>
                </c:pt>
                <c:pt idx="803">
                  <c:v>217.40394592285156</c:v>
                </c:pt>
                <c:pt idx="804">
                  <c:v>217.40394592285156</c:v>
                </c:pt>
                <c:pt idx="805">
                  <c:v>217.40394592285156</c:v>
                </c:pt>
                <c:pt idx="806">
                  <c:v>217.40394592285156</c:v>
                </c:pt>
                <c:pt idx="807">
                  <c:v>217.40394592285156</c:v>
                </c:pt>
                <c:pt idx="808">
                  <c:v>217.40394592285156</c:v>
                </c:pt>
                <c:pt idx="809">
                  <c:v>217.40394592285156</c:v>
                </c:pt>
                <c:pt idx="810">
                  <c:v>217.18458557128906</c:v>
                </c:pt>
                <c:pt idx="811">
                  <c:v>217.18458557128906</c:v>
                </c:pt>
                <c:pt idx="812">
                  <c:v>217.18458557128906</c:v>
                </c:pt>
                <c:pt idx="813">
                  <c:v>217.18458557128906</c:v>
                </c:pt>
                <c:pt idx="814">
                  <c:v>217.18458557128906</c:v>
                </c:pt>
                <c:pt idx="815">
                  <c:v>217.18458557128906</c:v>
                </c:pt>
                <c:pt idx="816">
                  <c:v>217.07492065429688</c:v>
                </c:pt>
                <c:pt idx="817">
                  <c:v>217.07492065429688</c:v>
                </c:pt>
                <c:pt idx="818">
                  <c:v>217.07492065429688</c:v>
                </c:pt>
                <c:pt idx="819">
                  <c:v>217.07492065429688</c:v>
                </c:pt>
                <c:pt idx="820">
                  <c:v>217.07492065429688</c:v>
                </c:pt>
                <c:pt idx="821">
                  <c:v>216.97477722167969</c:v>
                </c:pt>
                <c:pt idx="822">
                  <c:v>216.97477722167969</c:v>
                </c:pt>
                <c:pt idx="823">
                  <c:v>216.97477722167969</c:v>
                </c:pt>
                <c:pt idx="824">
                  <c:v>216.97477722167969</c:v>
                </c:pt>
                <c:pt idx="825">
                  <c:v>216.97477722167969</c:v>
                </c:pt>
                <c:pt idx="826">
                  <c:v>216.97477722167969</c:v>
                </c:pt>
                <c:pt idx="827">
                  <c:v>216.90325927734375</c:v>
                </c:pt>
                <c:pt idx="828">
                  <c:v>216.90325927734375</c:v>
                </c:pt>
                <c:pt idx="829">
                  <c:v>216.90325927734375</c:v>
                </c:pt>
                <c:pt idx="830">
                  <c:v>216.90325927734375</c:v>
                </c:pt>
                <c:pt idx="831">
                  <c:v>216.90325927734375</c:v>
                </c:pt>
                <c:pt idx="832">
                  <c:v>216.90325927734375</c:v>
                </c:pt>
                <c:pt idx="833">
                  <c:v>216.81266784667969</c:v>
                </c:pt>
                <c:pt idx="834">
                  <c:v>216.81266784667969</c:v>
                </c:pt>
                <c:pt idx="835">
                  <c:v>216.81266784667969</c:v>
                </c:pt>
                <c:pt idx="836">
                  <c:v>216.81266784667969</c:v>
                </c:pt>
                <c:pt idx="837">
                  <c:v>216.81266784667969</c:v>
                </c:pt>
                <c:pt idx="838">
                  <c:v>216.61715698242188</c:v>
                </c:pt>
                <c:pt idx="839">
                  <c:v>216.61715698242188</c:v>
                </c:pt>
                <c:pt idx="840">
                  <c:v>216.61715698242188</c:v>
                </c:pt>
                <c:pt idx="841">
                  <c:v>216.61715698242188</c:v>
                </c:pt>
                <c:pt idx="842">
                  <c:v>216.61715698242188</c:v>
                </c:pt>
                <c:pt idx="843">
                  <c:v>216.61715698242188</c:v>
                </c:pt>
                <c:pt idx="844">
                  <c:v>216.40257263183594</c:v>
                </c:pt>
                <c:pt idx="845">
                  <c:v>216.40257263183594</c:v>
                </c:pt>
                <c:pt idx="846">
                  <c:v>216.40257263183594</c:v>
                </c:pt>
                <c:pt idx="847">
                  <c:v>216.40257263183594</c:v>
                </c:pt>
                <c:pt idx="848">
                  <c:v>216.40257263183594</c:v>
                </c:pt>
                <c:pt idx="849">
                  <c:v>216.40257263183594</c:v>
                </c:pt>
                <c:pt idx="850">
                  <c:v>216.27861022949219</c:v>
                </c:pt>
                <c:pt idx="851">
                  <c:v>216.27861022949219</c:v>
                </c:pt>
                <c:pt idx="852">
                  <c:v>216.27861022949219</c:v>
                </c:pt>
                <c:pt idx="853">
                  <c:v>216.27861022949219</c:v>
                </c:pt>
                <c:pt idx="854">
                  <c:v>216.27861022949219</c:v>
                </c:pt>
                <c:pt idx="855">
                  <c:v>216.12124633789063</c:v>
                </c:pt>
                <c:pt idx="856">
                  <c:v>216.12124633789063</c:v>
                </c:pt>
                <c:pt idx="857">
                  <c:v>216.12124633789063</c:v>
                </c:pt>
                <c:pt idx="858">
                  <c:v>216.12124633789063</c:v>
                </c:pt>
                <c:pt idx="859">
                  <c:v>216.12124633789063</c:v>
                </c:pt>
                <c:pt idx="860">
                  <c:v>216.19276428222656</c:v>
                </c:pt>
                <c:pt idx="861">
                  <c:v>216.19276428222656</c:v>
                </c:pt>
                <c:pt idx="862">
                  <c:v>216.19276428222656</c:v>
                </c:pt>
                <c:pt idx="863">
                  <c:v>216.19276428222656</c:v>
                </c:pt>
                <c:pt idx="864">
                  <c:v>216.19276428222656</c:v>
                </c:pt>
                <c:pt idx="865">
                  <c:v>216.19276428222656</c:v>
                </c:pt>
                <c:pt idx="866">
                  <c:v>216.19276428222656</c:v>
                </c:pt>
                <c:pt idx="867">
                  <c:v>216.19276428222656</c:v>
                </c:pt>
                <c:pt idx="868">
                  <c:v>216.19276428222656</c:v>
                </c:pt>
                <c:pt idx="869">
                  <c:v>216.09263610839844</c:v>
                </c:pt>
                <c:pt idx="870">
                  <c:v>216.09263610839844</c:v>
                </c:pt>
                <c:pt idx="871">
                  <c:v>216.09263610839844</c:v>
                </c:pt>
                <c:pt idx="872">
                  <c:v>216.09263610839844</c:v>
                </c:pt>
                <c:pt idx="873">
                  <c:v>216.09263610839844</c:v>
                </c:pt>
                <c:pt idx="874">
                  <c:v>216.05924987792969</c:v>
                </c:pt>
                <c:pt idx="875">
                  <c:v>216.05924987792969</c:v>
                </c:pt>
                <c:pt idx="876">
                  <c:v>216.05924987792969</c:v>
                </c:pt>
                <c:pt idx="877">
                  <c:v>216.05924987792969</c:v>
                </c:pt>
                <c:pt idx="878">
                  <c:v>216.05924987792969</c:v>
                </c:pt>
                <c:pt idx="879">
                  <c:v>216.05924987792969</c:v>
                </c:pt>
                <c:pt idx="880">
                  <c:v>215.79222106933594</c:v>
                </c:pt>
                <c:pt idx="881">
                  <c:v>215.79222106933594</c:v>
                </c:pt>
                <c:pt idx="882">
                  <c:v>215.79222106933594</c:v>
                </c:pt>
                <c:pt idx="883">
                  <c:v>215.79222106933594</c:v>
                </c:pt>
                <c:pt idx="884">
                  <c:v>215.79222106933594</c:v>
                </c:pt>
                <c:pt idx="885">
                  <c:v>215.63487243652344</c:v>
                </c:pt>
                <c:pt idx="886">
                  <c:v>215.63487243652344</c:v>
                </c:pt>
                <c:pt idx="887">
                  <c:v>215.63487243652344</c:v>
                </c:pt>
                <c:pt idx="888">
                  <c:v>215.63487243652344</c:v>
                </c:pt>
                <c:pt idx="889">
                  <c:v>215.63487243652344</c:v>
                </c:pt>
                <c:pt idx="890">
                  <c:v>215.43937683105469</c:v>
                </c:pt>
                <c:pt idx="891">
                  <c:v>215.43937683105469</c:v>
                </c:pt>
                <c:pt idx="892">
                  <c:v>215.43937683105469</c:v>
                </c:pt>
                <c:pt idx="893">
                  <c:v>215.43937683105469</c:v>
                </c:pt>
                <c:pt idx="894">
                  <c:v>215.43937683105469</c:v>
                </c:pt>
                <c:pt idx="895">
                  <c:v>215.43937683105469</c:v>
                </c:pt>
                <c:pt idx="896">
                  <c:v>215.39645385742188</c:v>
                </c:pt>
                <c:pt idx="897">
                  <c:v>215.39645385742188</c:v>
                </c:pt>
                <c:pt idx="898">
                  <c:v>215.39645385742188</c:v>
                </c:pt>
                <c:pt idx="899">
                  <c:v>215.39645385742188</c:v>
                </c:pt>
                <c:pt idx="900">
                  <c:v>215.39645385742188</c:v>
                </c:pt>
                <c:pt idx="901">
                  <c:v>215.25816345214844</c:v>
                </c:pt>
                <c:pt idx="902">
                  <c:v>215.25816345214844</c:v>
                </c:pt>
                <c:pt idx="903">
                  <c:v>215.25816345214844</c:v>
                </c:pt>
                <c:pt idx="904">
                  <c:v>215.25816345214844</c:v>
                </c:pt>
                <c:pt idx="905">
                  <c:v>215.25816345214844</c:v>
                </c:pt>
                <c:pt idx="906">
                  <c:v>215.25816345214844</c:v>
                </c:pt>
                <c:pt idx="907">
                  <c:v>214.88624572753906</c:v>
                </c:pt>
                <c:pt idx="908">
                  <c:v>214.88624572753906</c:v>
                </c:pt>
                <c:pt idx="909">
                  <c:v>214.88624572753906</c:v>
                </c:pt>
                <c:pt idx="910">
                  <c:v>214.88624572753906</c:v>
                </c:pt>
                <c:pt idx="911">
                  <c:v>214.88624572753906</c:v>
                </c:pt>
                <c:pt idx="912">
                  <c:v>214.59059143066406</c:v>
                </c:pt>
                <c:pt idx="913">
                  <c:v>214.59059143066406</c:v>
                </c:pt>
                <c:pt idx="914">
                  <c:v>214.59059143066406</c:v>
                </c:pt>
                <c:pt idx="915">
                  <c:v>214.59059143066406</c:v>
                </c:pt>
                <c:pt idx="916">
                  <c:v>214.59059143066406</c:v>
                </c:pt>
                <c:pt idx="917">
                  <c:v>214.59059143066406</c:v>
                </c:pt>
                <c:pt idx="918">
                  <c:v>214.37602233886719</c:v>
                </c:pt>
                <c:pt idx="919">
                  <c:v>214.37602233886719</c:v>
                </c:pt>
                <c:pt idx="920">
                  <c:v>214.37602233886719</c:v>
                </c:pt>
                <c:pt idx="921">
                  <c:v>214.37602233886719</c:v>
                </c:pt>
                <c:pt idx="922">
                  <c:v>214.37602233886719</c:v>
                </c:pt>
                <c:pt idx="923">
                  <c:v>214.37602233886719</c:v>
                </c:pt>
                <c:pt idx="924">
                  <c:v>214.37602233886719</c:v>
                </c:pt>
                <c:pt idx="925">
                  <c:v>214.37602233886719</c:v>
                </c:pt>
                <c:pt idx="926">
                  <c:v>214.14714050292969</c:v>
                </c:pt>
                <c:pt idx="927">
                  <c:v>214.14714050292969</c:v>
                </c:pt>
                <c:pt idx="928">
                  <c:v>214.14714050292969</c:v>
                </c:pt>
                <c:pt idx="929">
                  <c:v>214.14714050292969</c:v>
                </c:pt>
                <c:pt idx="930">
                  <c:v>214.14714050292969</c:v>
                </c:pt>
                <c:pt idx="931">
                  <c:v>214.18528747558594</c:v>
                </c:pt>
                <c:pt idx="932">
                  <c:v>214.18528747558594</c:v>
                </c:pt>
                <c:pt idx="933">
                  <c:v>214.18528747558594</c:v>
                </c:pt>
                <c:pt idx="934">
                  <c:v>214.18528747558594</c:v>
                </c:pt>
                <c:pt idx="935">
                  <c:v>214.18528747558594</c:v>
                </c:pt>
                <c:pt idx="936">
                  <c:v>214.18528747558594</c:v>
                </c:pt>
                <c:pt idx="937">
                  <c:v>214.05177307128906</c:v>
                </c:pt>
                <c:pt idx="938">
                  <c:v>214.05177307128906</c:v>
                </c:pt>
                <c:pt idx="939">
                  <c:v>214.05177307128906</c:v>
                </c:pt>
                <c:pt idx="940">
                  <c:v>214.05177307128906</c:v>
                </c:pt>
                <c:pt idx="941">
                  <c:v>214.05177307128906</c:v>
                </c:pt>
                <c:pt idx="942">
                  <c:v>214.05177307128906</c:v>
                </c:pt>
                <c:pt idx="943">
                  <c:v>213.82765197753906</c:v>
                </c:pt>
                <c:pt idx="944">
                  <c:v>213.82765197753906</c:v>
                </c:pt>
                <c:pt idx="945">
                  <c:v>213.82765197753906</c:v>
                </c:pt>
                <c:pt idx="946">
                  <c:v>213.82765197753906</c:v>
                </c:pt>
                <c:pt idx="947">
                  <c:v>213.82765197753906</c:v>
                </c:pt>
                <c:pt idx="948">
                  <c:v>213.58447265625</c:v>
                </c:pt>
                <c:pt idx="949">
                  <c:v>213.58447265625</c:v>
                </c:pt>
                <c:pt idx="950">
                  <c:v>213.58447265625</c:v>
                </c:pt>
                <c:pt idx="951">
                  <c:v>213.58447265625</c:v>
                </c:pt>
                <c:pt idx="952">
                  <c:v>213.58447265625</c:v>
                </c:pt>
                <c:pt idx="953">
                  <c:v>213.58447265625</c:v>
                </c:pt>
                <c:pt idx="954">
                  <c:v>213.42710876464844</c:v>
                </c:pt>
                <c:pt idx="955">
                  <c:v>213.42710876464844</c:v>
                </c:pt>
                <c:pt idx="956">
                  <c:v>213.42710876464844</c:v>
                </c:pt>
                <c:pt idx="957">
                  <c:v>213.42710876464844</c:v>
                </c:pt>
                <c:pt idx="958">
                  <c:v>213.42710876464844</c:v>
                </c:pt>
                <c:pt idx="959">
                  <c:v>213.31266784667969</c:v>
                </c:pt>
                <c:pt idx="960">
                  <c:v>213.31266784667969</c:v>
                </c:pt>
                <c:pt idx="961">
                  <c:v>213.31266784667969</c:v>
                </c:pt>
                <c:pt idx="962">
                  <c:v>213.31266784667969</c:v>
                </c:pt>
                <c:pt idx="963">
                  <c:v>213.31266784667969</c:v>
                </c:pt>
                <c:pt idx="964">
                  <c:v>213.31266784667969</c:v>
                </c:pt>
                <c:pt idx="965">
                  <c:v>213.16485595703125</c:v>
                </c:pt>
                <c:pt idx="966">
                  <c:v>213.16485595703125</c:v>
                </c:pt>
                <c:pt idx="967">
                  <c:v>213.16485595703125</c:v>
                </c:pt>
                <c:pt idx="968">
                  <c:v>213.16485595703125</c:v>
                </c:pt>
                <c:pt idx="969">
                  <c:v>213.16485595703125</c:v>
                </c:pt>
                <c:pt idx="970">
                  <c:v>213.02180480957031</c:v>
                </c:pt>
                <c:pt idx="971">
                  <c:v>213.02180480957031</c:v>
                </c:pt>
                <c:pt idx="972">
                  <c:v>213.02180480957031</c:v>
                </c:pt>
                <c:pt idx="973">
                  <c:v>213.02180480957031</c:v>
                </c:pt>
                <c:pt idx="974">
                  <c:v>213.02180480957031</c:v>
                </c:pt>
                <c:pt idx="975">
                  <c:v>212.90260314941406</c:v>
                </c:pt>
                <c:pt idx="976">
                  <c:v>212.90260314941406</c:v>
                </c:pt>
                <c:pt idx="977">
                  <c:v>212.90260314941406</c:v>
                </c:pt>
                <c:pt idx="978">
                  <c:v>212.90260314941406</c:v>
                </c:pt>
                <c:pt idx="979">
                  <c:v>212.90260314941406</c:v>
                </c:pt>
                <c:pt idx="980">
                  <c:v>212.90260314941406</c:v>
                </c:pt>
                <c:pt idx="981">
                  <c:v>212.90260314941406</c:v>
                </c:pt>
                <c:pt idx="982">
                  <c:v>212.90260314941406</c:v>
                </c:pt>
                <c:pt idx="983">
                  <c:v>212.90260314941406</c:v>
                </c:pt>
                <c:pt idx="984">
                  <c:v>212.80723571777344</c:v>
                </c:pt>
                <c:pt idx="985">
                  <c:v>212.80723571777344</c:v>
                </c:pt>
                <c:pt idx="986">
                  <c:v>212.80723571777344</c:v>
                </c:pt>
                <c:pt idx="987">
                  <c:v>212.80723571777344</c:v>
                </c:pt>
                <c:pt idx="988">
                  <c:v>212.80723571777344</c:v>
                </c:pt>
                <c:pt idx="989">
                  <c:v>212.77861022949219</c:v>
                </c:pt>
                <c:pt idx="990">
                  <c:v>212.77861022949219</c:v>
                </c:pt>
                <c:pt idx="991">
                  <c:v>212.77861022949219</c:v>
                </c:pt>
                <c:pt idx="992">
                  <c:v>212.77861022949219</c:v>
                </c:pt>
                <c:pt idx="993">
                  <c:v>212.77861022949219</c:v>
                </c:pt>
                <c:pt idx="994">
                  <c:v>212.77861022949219</c:v>
                </c:pt>
                <c:pt idx="995">
                  <c:v>212.74046325683594</c:v>
                </c:pt>
                <c:pt idx="996">
                  <c:v>212.74046325683594</c:v>
                </c:pt>
                <c:pt idx="997">
                  <c:v>212.74046325683594</c:v>
                </c:pt>
                <c:pt idx="998">
                  <c:v>212.74046325683594</c:v>
                </c:pt>
                <c:pt idx="999">
                  <c:v>212.74046325683594</c:v>
                </c:pt>
                <c:pt idx="1000">
                  <c:v>212.64987182617188</c:v>
                </c:pt>
                <c:pt idx="1001">
                  <c:v>212.64987182617188</c:v>
                </c:pt>
                <c:pt idx="1002">
                  <c:v>212.64987182617188</c:v>
                </c:pt>
                <c:pt idx="1003">
                  <c:v>212.64987182617188</c:v>
                </c:pt>
                <c:pt idx="1004">
                  <c:v>212.64987182617188</c:v>
                </c:pt>
                <c:pt idx="1005">
                  <c:v>212.54020690917969</c:v>
                </c:pt>
                <c:pt idx="1006">
                  <c:v>212.54020690917969</c:v>
                </c:pt>
                <c:pt idx="1007">
                  <c:v>212.54020690917969</c:v>
                </c:pt>
                <c:pt idx="1008">
                  <c:v>212.54020690917969</c:v>
                </c:pt>
                <c:pt idx="1009">
                  <c:v>212.54020690917969</c:v>
                </c:pt>
                <c:pt idx="1010">
                  <c:v>212.54020690917969</c:v>
                </c:pt>
                <c:pt idx="1011">
                  <c:v>212.4400634765625</c:v>
                </c:pt>
                <c:pt idx="1012">
                  <c:v>212.4400634765625</c:v>
                </c:pt>
                <c:pt idx="1013">
                  <c:v>212.4400634765625</c:v>
                </c:pt>
                <c:pt idx="1014">
                  <c:v>212.4400634765625</c:v>
                </c:pt>
                <c:pt idx="1015">
                  <c:v>212.4400634765625</c:v>
                </c:pt>
                <c:pt idx="1016">
                  <c:v>212.4400634765625</c:v>
                </c:pt>
                <c:pt idx="1017">
                  <c:v>212.38284301757813</c:v>
                </c:pt>
                <c:pt idx="1018">
                  <c:v>212.38284301757813</c:v>
                </c:pt>
                <c:pt idx="1019">
                  <c:v>212.38284301757813</c:v>
                </c:pt>
                <c:pt idx="1020">
                  <c:v>212.38284301757813</c:v>
                </c:pt>
                <c:pt idx="1021">
                  <c:v>212.38284301757813</c:v>
                </c:pt>
                <c:pt idx="1022">
                  <c:v>212.31132507324219</c:v>
                </c:pt>
                <c:pt idx="1023">
                  <c:v>212.31132507324219</c:v>
                </c:pt>
                <c:pt idx="1024">
                  <c:v>212.31132507324219</c:v>
                </c:pt>
                <c:pt idx="1025">
                  <c:v>212.31132507324219</c:v>
                </c:pt>
                <c:pt idx="1026">
                  <c:v>212.31132507324219</c:v>
                </c:pt>
                <c:pt idx="1027">
                  <c:v>212.31132507324219</c:v>
                </c:pt>
                <c:pt idx="1028">
                  <c:v>212.16349792480469</c:v>
                </c:pt>
                <c:pt idx="1029">
                  <c:v>212.16349792480469</c:v>
                </c:pt>
                <c:pt idx="1030">
                  <c:v>212.16349792480469</c:v>
                </c:pt>
                <c:pt idx="1031">
                  <c:v>212.16349792480469</c:v>
                </c:pt>
                <c:pt idx="1032">
                  <c:v>212.16349792480469</c:v>
                </c:pt>
                <c:pt idx="1033">
                  <c:v>212.06336975097656</c:v>
                </c:pt>
                <c:pt idx="1034">
                  <c:v>212.06336975097656</c:v>
                </c:pt>
                <c:pt idx="1035">
                  <c:v>212.06336975097656</c:v>
                </c:pt>
                <c:pt idx="1036">
                  <c:v>212.06336975097656</c:v>
                </c:pt>
                <c:pt idx="1037">
                  <c:v>212.06336975097656</c:v>
                </c:pt>
                <c:pt idx="1038">
                  <c:v>212.06336975097656</c:v>
                </c:pt>
                <c:pt idx="1039">
                  <c:v>212.06336975097656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D-42D0-99EE-9A5A72BF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9-473E-9FFA-EA6327EF5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data'!$AB$3:$AB$1623</c:f>
              <c:numCache>
                <c:formatCode>#\ ##0.000\ "°C"</c:formatCode>
                <c:ptCount val="1040"/>
                <c:pt idx="0">
                  <c:v>0.13925659656524658</c:v>
                </c:pt>
                <c:pt idx="1">
                  <c:v>0.13925659656524658</c:v>
                </c:pt>
                <c:pt idx="2">
                  <c:v>0.26788699626922607</c:v>
                </c:pt>
                <c:pt idx="3">
                  <c:v>0.26788699626922607</c:v>
                </c:pt>
                <c:pt idx="4">
                  <c:v>0.26788699626922607</c:v>
                </c:pt>
                <c:pt idx="5">
                  <c:v>0.26788699626922607</c:v>
                </c:pt>
                <c:pt idx="6">
                  <c:v>0.26788699626922607</c:v>
                </c:pt>
                <c:pt idx="7">
                  <c:v>0.26788699626922607</c:v>
                </c:pt>
                <c:pt idx="8">
                  <c:v>0.44657838344573975</c:v>
                </c:pt>
                <c:pt idx="9">
                  <c:v>0.44657838344573975</c:v>
                </c:pt>
                <c:pt idx="10">
                  <c:v>0.44657838344573975</c:v>
                </c:pt>
                <c:pt idx="11">
                  <c:v>0.44657838344573975</c:v>
                </c:pt>
                <c:pt idx="12">
                  <c:v>0.44657838344573975</c:v>
                </c:pt>
                <c:pt idx="13">
                  <c:v>0.5097583532333374</c:v>
                </c:pt>
                <c:pt idx="14">
                  <c:v>0.5097583532333374</c:v>
                </c:pt>
                <c:pt idx="15">
                  <c:v>0.5097583532333374</c:v>
                </c:pt>
                <c:pt idx="16">
                  <c:v>0.5097583532333374</c:v>
                </c:pt>
                <c:pt idx="17">
                  <c:v>0.5097583532333374</c:v>
                </c:pt>
                <c:pt idx="18">
                  <c:v>0.5097583532333374</c:v>
                </c:pt>
                <c:pt idx="19">
                  <c:v>0.60102903842926025</c:v>
                </c:pt>
                <c:pt idx="20">
                  <c:v>0.60102903842926025</c:v>
                </c:pt>
                <c:pt idx="21">
                  <c:v>0.60102903842926025</c:v>
                </c:pt>
                <c:pt idx="22">
                  <c:v>0.60102903842926025</c:v>
                </c:pt>
                <c:pt idx="23">
                  <c:v>0.60102903842926025</c:v>
                </c:pt>
                <c:pt idx="24">
                  <c:v>0.60102903842926025</c:v>
                </c:pt>
                <c:pt idx="25">
                  <c:v>6.4040541648864746E-2</c:v>
                </c:pt>
                <c:pt idx="26">
                  <c:v>6.4040541648864746E-2</c:v>
                </c:pt>
                <c:pt idx="27">
                  <c:v>6.4040541648864746E-2</c:v>
                </c:pt>
                <c:pt idx="28">
                  <c:v>6.4040541648864746E-2</c:v>
                </c:pt>
                <c:pt idx="29">
                  <c:v>6.4040541648864746E-2</c:v>
                </c:pt>
                <c:pt idx="30">
                  <c:v>-0.10426878929138184</c:v>
                </c:pt>
                <c:pt idx="31">
                  <c:v>-0.10426878929138184</c:v>
                </c:pt>
                <c:pt idx="32">
                  <c:v>-0.10426878929138184</c:v>
                </c:pt>
                <c:pt idx="33">
                  <c:v>-0.10426878929138184</c:v>
                </c:pt>
                <c:pt idx="34">
                  <c:v>-0.10426878929138184</c:v>
                </c:pt>
                <c:pt idx="35">
                  <c:v>-0.10426878929138184</c:v>
                </c:pt>
                <c:pt idx="36">
                  <c:v>-0.16642940044403076</c:v>
                </c:pt>
                <c:pt idx="37">
                  <c:v>-0.16642940044403076</c:v>
                </c:pt>
                <c:pt idx="38">
                  <c:v>-0.16642940044403076</c:v>
                </c:pt>
                <c:pt idx="39">
                  <c:v>-0.16642940044403076</c:v>
                </c:pt>
                <c:pt idx="40">
                  <c:v>-0.16642940044403076</c:v>
                </c:pt>
                <c:pt idx="41">
                  <c:v>-0.16642940044403076</c:v>
                </c:pt>
                <c:pt idx="42">
                  <c:v>-0.17049074172973633</c:v>
                </c:pt>
                <c:pt idx="43">
                  <c:v>-0.17049074172973633</c:v>
                </c:pt>
                <c:pt idx="44">
                  <c:v>-0.17049074172973633</c:v>
                </c:pt>
                <c:pt idx="45">
                  <c:v>-0.17049074172973633</c:v>
                </c:pt>
                <c:pt idx="46">
                  <c:v>-0.17049074172973633</c:v>
                </c:pt>
                <c:pt idx="47">
                  <c:v>-0.14009886980056763</c:v>
                </c:pt>
                <c:pt idx="48">
                  <c:v>-0.14009886980056763</c:v>
                </c:pt>
                <c:pt idx="49">
                  <c:v>-0.14009886980056763</c:v>
                </c:pt>
                <c:pt idx="50">
                  <c:v>-0.14009886980056763</c:v>
                </c:pt>
                <c:pt idx="51">
                  <c:v>-0.14009886980056763</c:v>
                </c:pt>
                <c:pt idx="52">
                  <c:v>-0.14009886980056763</c:v>
                </c:pt>
                <c:pt idx="53">
                  <c:v>-0.14009886980056763</c:v>
                </c:pt>
                <c:pt idx="54">
                  <c:v>-0.14009886980056763</c:v>
                </c:pt>
                <c:pt idx="55">
                  <c:v>-0.1813390851020813</c:v>
                </c:pt>
                <c:pt idx="56">
                  <c:v>-0.1813390851020813</c:v>
                </c:pt>
                <c:pt idx="57">
                  <c:v>-0.1813390851020813</c:v>
                </c:pt>
                <c:pt idx="58">
                  <c:v>-0.1813390851020813</c:v>
                </c:pt>
                <c:pt idx="59">
                  <c:v>-0.1813390851020813</c:v>
                </c:pt>
                <c:pt idx="60">
                  <c:v>-0.1813390851020813</c:v>
                </c:pt>
                <c:pt idx="61">
                  <c:v>-0.19981318712234497</c:v>
                </c:pt>
                <c:pt idx="62">
                  <c:v>-0.19981318712234497</c:v>
                </c:pt>
                <c:pt idx="63">
                  <c:v>-0.19981318712234497</c:v>
                </c:pt>
                <c:pt idx="64">
                  <c:v>-0.19981318712234497</c:v>
                </c:pt>
                <c:pt idx="65">
                  <c:v>-0.19981318712234497</c:v>
                </c:pt>
                <c:pt idx="66">
                  <c:v>-0.20156002044677734</c:v>
                </c:pt>
                <c:pt idx="67">
                  <c:v>-0.20156002044677734</c:v>
                </c:pt>
                <c:pt idx="68">
                  <c:v>-0.20156002044677734</c:v>
                </c:pt>
                <c:pt idx="69">
                  <c:v>-0.20156002044677734</c:v>
                </c:pt>
                <c:pt idx="70">
                  <c:v>-0.20156002044677734</c:v>
                </c:pt>
                <c:pt idx="71">
                  <c:v>-0.20156002044677734</c:v>
                </c:pt>
                <c:pt idx="72">
                  <c:v>-0.22035151720046997</c:v>
                </c:pt>
                <c:pt idx="73">
                  <c:v>-0.22035151720046997</c:v>
                </c:pt>
                <c:pt idx="74">
                  <c:v>-0.22035151720046997</c:v>
                </c:pt>
                <c:pt idx="75">
                  <c:v>-0.22035151720046997</c:v>
                </c:pt>
                <c:pt idx="76">
                  <c:v>-0.22035151720046997</c:v>
                </c:pt>
                <c:pt idx="77">
                  <c:v>-0.22035151720046997</c:v>
                </c:pt>
                <c:pt idx="78">
                  <c:v>-0.20069456100463867</c:v>
                </c:pt>
                <c:pt idx="79">
                  <c:v>-0.20069456100463867</c:v>
                </c:pt>
                <c:pt idx="80">
                  <c:v>-0.20069456100463867</c:v>
                </c:pt>
                <c:pt idx="81">
                  <c:v>-0.20069456100463867</c:v>
                </c:pt>
                <c:pt idx="82">
                  <c:v>-0.20069456100463867</c:v>
                </c:pt>
                <c:pt idx="83">
                  <c:v>-0.22325927019119263</c:v>
                </c:pt>
                <c:pt idx="84">
                  <c:v>-0.22325927019119263</c:v>
                </c:pt>
                <c:pt idx="85">
                  <c:v>-0.22325927019119263</c:v>
                </c:pt>
                <c:pt idx="86">
                  <c:v>-0.22325927019119263</c:v>
                </c:pt>
                <c:pt idx="87">
                  <c:v>-0.22325927019119263</c:v>
                </c:pt>
                <c:pt idx="88">
                  <c:v>-0.22325927019119263</c:v>
                </c:pt>
                <c:pt idx="89">
                  <c:v>-0.21891599893569946</c:v>
                </c:pt>
                <c:pt idx="90">
                  <c:v>-0.21891599893569946</c:v>
                </c:pt>
                <c:pt idx="91">
                  <c:v>-0.21891599893569946</c:v>
                </c:pt>
                <c:pt idx="92">
                  <c:v>-0.21891599893569946</c:v>
                </c:pt>
                <c:pt idx="93">
                  <c:v>-0.21891599893569946</c:v>
                </c:pt>
                <c:pt idx="94">
                  <c:v>-0.21272456645965576</c:v>
                </c:pt>
                <c:pt idx="95">
                  <c:v>-0.21272456645965576</c:v>
                </c:pt>
                <c:pt idx="96">
                  <c:v>-0.21272456645965576</c:v>
                </c:pt>
                <c:pt idx="97">
                  <c:v>-0.21272456645965576</c:v>
                </c:pt>
                <c:pt idx="98">
                  <c:v>-0.21272456645965576</c:v>
                </c:pt>
                <c:pt idx="99">
                  <c:v>-0.21272456645965576</c:v>
                </c:pt>
                <c:pt idx="100">
                  <c:v>-0.20562863349914551</c:v>
                </c:pt>
                <c:pt idx="101">
                  <c:v>-0.20562863349914551</c:v>
                </c:pt>
                <c:pt idx="102">
                  <c:v>-0.20562863349914551</c:v>
                </c:pt>
                <c:pt idx="103">
                  <c:v>-0.20562863349914551</c:v>
                </c:pt>
                <c:pt idx="104">
                  <c:v>-0.20562863349914551</c:v>
                </c:pt>
                <c:pt idx="105">
                  <c:v>-0.20562863349914551</c:v>
                </c:pt>
                <c:pt idx="106">
                  <c:v>-0.21643555164337158</c:v>
                </c:pt>
                <c:pt idx="107">
                  <c:v>-0.21643555164337158</c:v>
                </c:pt>
                <c:pt idx="108">
                  <c:v>-0.21643555164337158</c:v>
                </c:pt>
                <c:pt idx="109">
                  <c:v>-0.21643555164337158</c:v>
                </c:pt>
                <c:pt idx="110">
                  <c:v>-0.21643555164337158</c:v>
                </c:pt>
                <c:pt idx="111">
                  <c:v>-0.21643555164337158</c:v>
                </c:pt>
                <c:pt idx="112">
                  <c:v>-0.21643555164337158</c:v>
                </c:pt>
                <c:pt idx="113">
                  <c:v>-0.21643555164337158</c:v>
                </c:pt>
                <c:pt idx="114">
                  <c:v>-0.23335200548171997</c:v>
                </c:pt>
                <c:pt idx="115">
                  <c:v>-0.23335200548171997</c:v>
                </c:pt>
                <c:pt idx="116">
                  <c:v>-0.23335200548171997</c:v>
                </c:pt>
                <c:pt idx="117">
                  <c:v>-0.23335200548171997</c:v>
                </c:pt>
                <c:pt idx="118">
                  <c:v>-0.23335200548171997</c:v>
                </c:pt>
                <c:pt idx="119">
                  <c:v>-0.22490596771240234</c:v>
                </c:pt>
                <c:pt idx="120">
                  <c:v>-0.22490596771240234</c:v>
                </c:pt>
                <c:pt idx="121">
                  <c:v>-0.22490596771240234</c:v>
                </c:pt>
                <c:pt idx="122">
                  <c:v>-0.22490596771240234</c:v>
                </c:pt>
                <c:pt idx="123">
                  <c:v>-0.22490596771240234</c:v>
                </c:pt>
                <c:pt idx="124">
                  <c:v>-0.22490596771240234</c:v>
                </c:pt>
                <c:pt idx="125">
                  <c:v>-0.21980834007263184</c:v>
                </c:pt>
                <c:pt idx="126">
                  <c:v>-0.21980834007263184</c:v>
                </c:pt>
                <c:pt idx="127">
                  <c:v>-0.21980834007263184</c:v>
                </c:pt>
                <c:pt idx="128">
                  <c:v>-0.21980834007263184</c:v>
                </c:pt>
                <c:pt idx="129">
                  <c:v>-0.21980834007263184</c:v>
                </c:pt>
                <c:pt idx="130">
                  <c:v>-0.21980834007263184</c:v>
                </c:pt>
                <c:pt idx="131">
                  <c:v>-0.209014892578125</c:v>
                </c:pt>
                <c:pt idx="132">
                  <c:v>-0.209014892578125</c:v>
                </c:pt>
                <c:pt idx="133">
                  <c:v>-0.209014892578125</c:v>
                </c:pt>
                <c:pt idx="134">
                  <c:v>-0.209014892578125</c:v>
                </c:pt>
                <c:pt idx="135">
                  <c:v>-0.209014892578125</c:v>
                </c:pt>
                <c:pt idx="136">
                  <c:v>-0.27962034940719604</c:v>
                </c:pt>
                <c:pt idx="137">
                  <c:v>-0.27962034940719604</c:v>
                </c:pt>
                <c:pt idx="138">
                  <c:v>-0.27962034940719604</c:v>
                </c:pt>
                <c:pt idx="139">
                  <c:v>-0.27962034940719604</c:v>
                </c:pt>
                <c:pt idx="140">
                  <c:v>-0.27962034940719604</c:v>
                </c:pt>
                <c:pt idx="141">
                  <c:v>-0.27962034940719604</c:v>
                </c:pt>
                <c:pt idx="142">
                  <c:v>-0.23309934139251709</c:v>
                </c:pt>
                <c:pt idx="143">
                  <c:v>-0.23309934139251709</c:v>
                </c:pt>
                <c:pt idx="144">
                  <c:v>-0.23309934139251709</c:v>
                </c:pt>
                <c:pt idx="145">
                  <c:v>-0.23309934139251709</c:v>
                </c:pt>
                <c:pt idx="146">
                  <c:v>-0.23309934139251709</c:v>
                </c:pt>
                <c:pt idx="147">
                  <c:v>-0.27840697765350342</c:v>
                </c:pt>
                <c:pt idx="148">
                  <c:v>-0.27840697765350342</c:v>
                </c:pt>
                <c:pt idx="149">
                  <c:v>-0.27840697765350342</c:v>
                </c:pt>
                <c:pt idx="150">
                  <c:v>-0.27840697765350342</c:v>
                </c:pt>
                <c:pt idx="151">
                  <c:v>-0.27840697765350342</c:v>
                </c:pt>
                <c:pt idx="152">
                  <c:v>-0.27840697765350342</c:v>
                </c:pt>
                <c:pt idx="153">
                  <c:v>-0.23924195766448975</c:v>
                </c:pt>
                <c:pt idx="154">
                  <c:v>-0.23924195766448975</c:v>
                </c:pt>
                <c:pt idx="155">
                  <c:v>-0.23924195766448975</c:v>
                </c:pt>
                <c:pt idx="156">
                  <c:v>-0.23924195766448975</c:v>
                </c:pt>
                <c:pt idx="157">
                  <c:v>-0.23924195766448975</c:v>
                </c:pt>
                <c:pt idx="158">
                  <c:v>-0.23924195766448975</c:v>
                </c:pt>
                <c:pt idx="159">
                  <c:v>-0.22129273414611816</c:v>
                </c:pt>
                <c:pt idx="160">
                  <c:v>-0.22129273414611816</c:v>
                </c:pt>
                <c:pt idx="161">
                  <c:v>-0.22129273414611816</c:v>
                </c:pt>
                <c:pt idx="162">
                  <c:v>-0.22129273414611816</c:v>
                </c:pt>
                <c:pt idx="163">
                  <c:v>-0.22129273414611816</c:v>
                </c:pt>
                <c:pt idx="164">
                  <c:v>-0.20747435092926025</c:v>
                </c:pt>
                <c:pt idx="165">
                  <c:v>-0.20747435092926025</c:v>
                </c:pt>
                <c:pt idx="166">
                  <c:v>-0.20747435092926025</c:v>
                </c:pt>
                <c:pt idx="167">
                  <c:v>-0.20747435092926025</c:v>
                </c:pt>
                <c:pt idx="168">
                  <c:v>-0.20747435092926025</c:v>
                </c:pt>
                <c:pt idx="169">
                  <c:v>-0.20747435092926025</c:v>
                </c:pt>
                <c:pt idx="170">
                  <c:v>-0.20747435092926025</c:v>
                </c:pt>
                <c:pt idx="171">
                  <c:v>-0.20747435092926025</c:v>
                </c:pt>
                <c:pt idx="172">
                  <c:v>-0.20954710245132446</c:v>
                </c:pt>
                <c:pt idx="173">
                  <c:v>-0.20954710245132446</c:v>
                </c:pt>
                <c:pt idx="174">
                  <c:v>-0.20954710245132446</c:v>
                </c:pt>
                <c:pt idx="175">
                  <c:v>-0.20954710245132446</c:v>
                </c:pt>
                <c:pt idx="176">
                  <c:v>-0.20954710245132446</c:v>
                </c:pt>
                <c:pt idx="177">
                  <c:v>-0.20954710245132446</c:v>
                </c:pt>
                <c:pt idx="178">
                  <c:v>-0.18931150436401367</c:v>
                </c:pt>
                <c:pt idx="179">
                  <c:v>-0.18931150436401367</c:v>
                </c:pt>
                <c:pt idx="180">
                  <c:v>-0.18931150436401367</c:v>
                </c:pt>
                <c:pt idx="181">
                  <c:v>-0.18931150436401367</c:v>
                </c:pt>
                <c:pt idx="182">
                  <c:v>-0.18931150436401367</c:v>
                </c:pt>
                <c:pt idx="183">
                  <c:v>-0.194671630859375</c:v>
                </c:pt>
                <c:pt idx="184">
                  <c:v>-0.194671630859375</c:v>
                </c:pt>
                <c:pt idx="185">
                  <c:v>-0.194671630859375</c:v>
                </c:pt>
                <c:pt idx="186">
                  <c:v>-0.194671630859375</c:v>
                </c:pt>
                <c:pt idx="187">
                  <c:v>-0.194671630859375</c:v>
                </c:pt>
                <c:pt idx="188">
                  <c:v>-0.194671630859375</c:v>
                </c:pt>
                <c:pt idx="189">
                  <c:v>-0.16395261883735657</c:v>
                </c:pt>
                <c:pt idx="190">
                  <c:v>-0.16395261883735657</c:v>
                </c:pt>
                <c:pt idx="191">
                  <c:v>-0.16395261883735657</c:v>
                </c:pt>
                <c:pt idx="192">
                  <c:v>-0.16395261883735657</c:v>
                </c:pt>
                <c:pt idx="193">
                  <c:v>-0.16395261883735657</c:v>
                </c:pt>
                <c:pt idx="194">
                  <c:v>-0.16395261883735657</c:v>
                </c:pt>
                <c:pt idx="195">
                  <c:v>-0.20354735851287842</c:v>
                </c:pt>
                <c:pt idx="196">
                  <c:v>-0.20354735851287842</c:v>
                </c:pt>
                <c:pt idx="197">
                  <c:v>-0.20354735851287842</c:v>
                </c:pt>
                <c:pt idx="198">
                  <c:v>-0.20354735851287842</c:v>
                </c:pt>
                <c:pt idx="199">
                  <c:v>-0.20354735851287842</c:v>
                </c:pt>
                <c:pt idx="200">
                  <c:v>-0.15641233325004578</c:v>
                </c:pt>
                <c:pt idx="201">
                  <c:v>-0.15641233325004578</c:v>
                </c:pt>
                <c:pt idx="202">
                  <c:v>-0.15641233325004578</c:v>
                </c:pt>
                <c:pt idx="203">
                  <c:v>-0.15641233325004578</c:v>
                </c:pt>
                <c:pt idx="204">
                  <c:v>-0.15641233325004578</c:v>
                </c:pt>
                <c:pt idx="205">
                  <c:v>-0.15641233325004578</c:v>
                </c:pt>
                <c:pt idx="206">
                  <c:v>-0.12260618805885315</c:v>
                </c:pt>
                <c:pt idx="207">
                  <c:v>-0.12260618805885315</c:v>
                </c:pt>
                <c:pt idx="208">
                  <c:v>-0.12260618805885315</c:v>
                </c:pt>
                <c:pt idx="209">
                  <c:v>-0.12260618805885315</c:v>
                </c:pt>
                <c:pt idx="210">
                  <c:v>-0.12260618805885315</c:v>
                </c:pt>
                <c:pt idx="211">
                  <c:v>-9.3809813261032104E-2</c:v>
                </c:pt>
                <c:pt idx="212">
                  <c:v>-9.3809813261032104E-2</c:v>
                </c:pt>
                <c:pt idx="213">
                  <c:v>-9.3809813261032104E-2</c:v>
                </c:pt>
                <c:pt idx="214">
                  <c:v>-9.3809813261032104E-2</c:v>
                </c:pt>
                <c:pt idx="215">
                  <c:v>-9.3809813261032104E-2</c:v>
                </c:pt>
                <c:pt idx="216">
                  <c:v>-9.3809813261032104E-2</c:v>
                </c:pt>
                <c:pt idx="217">
                  <c:v>-0.11806029081344604</c:v>
                </c:pt>
                <c:pt idx="218">
                  <c:v>-0.11806029081344604</c:v>
                </c:pt>
                <c:pt idx="219">
                  <c:v>-0.11806029081344604</c:v>
                </c:pt>
                <c:pt idx="220">
                  <c:v>-0.11806029081344604</c:v>
                </c:pt>
                <c:pt idx="221">
                  <c:v>-0.11806029081344604</c:v>
                </c:pt>
                <c:pt idx="222">
                  <c:v>-0.12840330600738525</c:v>
                </c:pt>
                <c:pt idx="223">
                  <c:v>-0.12840330600738525</c:v>
                </c:pt>
                <c:pt idx="224">
                  <c:v>-0.12840330600738525</c:v>
                </c:pt>
                <c:pt idx="225">
                  <c:v>-0.12840330600738525</c:v>
                </c:pt>
                <c:pt idx="226">
                  <c:v>-0.12840330600738525</c:v>
                </c:pt>
                <c:pt idx="227">
                  <c:v>-0.12840330600738525</c:v>
                </c:pt>
                <c:pt idx="228">
                  <c:v>-0.12840330600738525</c:v>
                </c:pt>
                <c:pt idx="229">
                  <c:v>-0.12840330600738525</c:v>
                </c:pt>
                <c:pt idx="230">
                  <c:v>-0.12769407033920288</c:v>
                </c:pt>
                <c:pt idx="231">
                  <c:v>-0.12769407033920288</c:v>
                </c:pt>
                <c:pt idx="232">
                  <c:v>-0.12769407033920288</c:v>
                </c:pt>
                <c:pt idx="233">
                  <c:v>-0.12769407033920288</c:v>
                </c:pt>
                <c:pt idx="234">
                  <c:v>-0.12769407033920288</c:v>
                </c:pt>
                <c:pt idx="235">
                  <c:v>-0.12769407033920288</c:v>
                </c:pt>
                <c:pt idx="236">
                  <c:v>-0.12324583530426025</c:v>
                </c:pt>
                <c:pt idx="237">
                  <c:v>-0.12324583530426025</c:v>
                </c:pt>
                <c:pt idx="238">
                  <c:v>-0.12324583530426025</c:v>
                </c:pt>
                <c:pt idx="239">
                  <c:v>-0.12324583530426025</c:v>
                </c:pt>
                <c:pt idx="240">
                  <c:v>-0.12324583530426025</c:v>
                </c:pt>
                <c:pt idx="241">
                  <c:v>-0.12324583530426025</c:v>
                </c:pt>
                <c:pt idx="242">
                  <c:v>-9.431883692741394E-2</c:v>
                </c:pt>
                <c:pt idx="243">
                  <c:v>-9.431883692741394E-2</c:v>
                </c:pt>
                <c:pt idx="244">
                  <c:v>-9.431883692741394E-2</c:v>
                </c:pt>
                <c:pt idx="245">
                  <c:v>-9.431883692741394E-2</c:v>
                </c:pt>
                <c:pt idx="246">
                  <c:v>-9.431883692741394E-2</c:v>
                </c:pt>
                <c:pt idx="247">
                  <c:v>-4.3756097555160522E-2</c:v>
                </c:pt>
                <c:pt idx="248">
                  <c:v>-4.3756097555160522E-2</c:v>
                </c:pt>
                <c:pt idx="249">
                  <c:v>-4.3756097555160522E-2</c:v>
                </c:pt>
                <c:pt idx="250">
                  <c:v>-4.3756097555160522E-2</c:v>
                </c:pt>
                <c:pt idx="251">
                  <c:v>-4.3756097555160522E-2</c:v>
                </c:pt>
                <c:pt idx="252">
                  <c:v>-4.3756097555160522E-2</c:v>
                </c:pt>
                <c:pt idx="253">
                  <c:v>-2.5556623935699463E-2</c:v>
                </c:pt>
                <c:pt idx="254">
                  <c:v>-2.5556623935699463E-2</c:v>
                </c:pt>
                <c:pt idx="255">
                  <c:v>-2.5556623935699463E-2</c:v>
                </c:pt>
                <c:pt idx="256">
                  <c:v>-2.5556623935699463E-2</c:v>
                </c:pt>
                <c:pt idx="257">
                  <c:v>-2.5556623935699463E-2</c:v>
                </c:pt>
                <c:pt idx="258">
                  <c:v>-2.3023664951324463E-2</c:v>
                </c:pt>
                <c:pt idx="259">
                  <c:v>-2.3023664951324463E-2</c:v>
                </c:pt>
                <c:pt idx="260">
                  <c:v>-2.3023664951324463E-2</c:v>
                </c:pt>
                <c:pt idx="261">
                  <c:v>-2.3023664951324463E-2</c:v>
                </c:pt>
                <c:pt idx="262">
                  <c:v>-2.3023664951324463E-2</c:v>
                </c:pt>
                <c:pt idx="263">
                  <c:v>-2.3023664951324463E-2</c:v>
                </c:pt>
                <c:pt idx="264">
                  <c:v>3.5456538200378418E-2</c:v>
                </c:pt>
                <c:pt idx="265">
                  <c:v>3.5456538200378418E-2</c:v>
                </c:pt>
                <c:pt idx="266">
                  <c:v>3.5456538200378418E-2</c:v>
                </c:pt>
                <c:pt idx="267">
                  <c:v>3.5456538200378418E-2</c:v>
                </c:pt>
                <c:pt idx="268">
                  <c:v>3.5456538200378418E-2</c:v>
                </c:pt>
                <c:pt idx="269">
                  <c:v>-0.1338513195514679</c:v>
                </c:pt>
                <c:pt idx="270">
                  <c:v>-0.1338513195514679</c:v>
                </c:pt>
                <c:pt idx="271">
                  <c:v>-0.1338513195514679</c:v>
                </c:pt>
                <c:pt idx="272">
                  <c:v>-0.1338513195514679</c:v>
                </c:pt>
                <c:pt idx="273">
                  <c:v>-0.1338513195514679</c:v>
                </c:pt>
                <c:pt idx="274">
                  <c:v>-0.1338513195514679</c:v>
                </c:pt>
                <c:pt idx="275">
                  <c:v>-0.11500975489616394</c:v>
                </c:pt>
                <c:pt idx="276">
                  <c:v>-0.11500975489616394</c:v>
                </c:pt>
                <c:pt idx="277">
                  <c:v>-0.11500975489616394</c:v>
                </c:pt>
                <c:pt idx="278">
                  <c:v>-0.11500975489616394</c:v>
                </c:pt>
                <c:pt idx="279">
                  <c:v>-0.11500975489616394</c:v>
                </c:pt>
                <c:pt idx="280">
                  <c:v>-0.11500975489616394</c:v>
                </c:pt>
                <c:pt idx="281">
                  <c:v>-0.19818115234375</c:v>
                </c:pt>
                <c:pt idx="282">
                  <c:v>-0.19818115234375</c:v>
                </c:pt>
                <c:pt idx="283">
                  <c:v>-0.19818115234375</c:v>
                </c:pt>
                <c:pt idx="284">
                  <c:v>-0.19818115234375</c:v>
                </c:pt>
                <c:pt idx="285">
                  <c:v>-0.19818115234375</c:v>
                </c:pt>
                <c:pt idx="286">
                  <c:v>-0.19818115234375</c:v>
                </c:pt>
                <c:pt idx="287">
                  <c:v>-0.19818115234375</c:v>
                </c:pt>
                <c:pt idx="288">
                  <c:v>-0.19818115234375</c:v>
                </c:pt>
                <c:pt idx="289">
                  <c:v>-0.21605589985847473</c:v>
                </c:pt>
                <c:pt idx="290">
                  <c:v>-0.21605589985847473</c:v>
                </c:pt>
                <c:pt idx="291">
                  <c:v>-0.21605589985847473</c:v>
                </c:pt>
                <c:pt idx="292">
                  <c:v>-0.21605589985847473</c:v>
                </c:pt>
                <c:pt idx="293">
                  <c:v>-0.21605589985847473</c:v>
                </c:pt>
                <c:pt idx="294">
                  <c:v>-0.21605589985847473</c:v>
                </c:pt>
                <c:pt idx="295">
                  <c:v>-0.21869263052940369</c:v>
                </c:pt>
                <c:pt idx="296">
                  <c:v>-0.21869263052940369</c:v>
                </c:pt>
                <c:pt idx="297">
                  <c:v>-0.21869263052940369</c:v>
                </c:pt>
                <c:pt idx="298">
                  <c:v>-0.21869263052940369</c:v>
                </c:pt>
                <c:pt idx="299">
                  <c:v>-0.21869263052940369</c:v>
                </c:pt>
                <c:pt idx="300">
                  <c:v>-0.23734131455421448</c:v>
                </c:pt>
                <c:pt idx="301">
                  <c:v>-0.23734131455421448</c:v>
                </c:pt>
                <c:pt idx="302">
                  <c:v>-0.23734131455421448</c:v>
                </c:pt>
                <c:pt idx="303">
                  <c:v>-0.23734131455421448</c:v>
                </c:pt>
                <c:pt idx="304">
                  <c:v>-0.23734131455421448</c:v>
                </c:pt>
                <c:pt idx="305">
                  <c:v>-0.23734131455421448</c:v>
                </c:pt>
                <c:pt idx="306">
                  <c:v>-0.29468506574630737</c:v>
                </c:pt>
                <c:pt idx="307">
                  <c:v>-0.29468506574630737</c:v>
                </c:pt>
                <c:pt idx="308">
                  <c:v>-0.29468506574630737</c:v>
                </c:pt>
                <c:pt idx="309">
                  <c:v>-0.29468506574630737</c:v>
                </c:pt>
                <c:pt idx="310">
                  <c:v>-0.29468506574630737</c:v>
                </c:pt>
                <c:pt idx="311">
                  <c:v>-0.29646116495132446</c:v>
                </c:pt>
                <c:pt idx="312">
                  <c:v>-0.29646116495132446</c:v>
                </c:pt>
                <c:pt idx="313">
                  <c:v>-0.29646116495132446</c:v>
                </c:pt>
                <c:pt idx="314">
                  <c:v>-0.29646116495132446</c:v>
                </c:pt>
                <c:pt idx="315">
                  <c:v>-0.29646116495132446</c:v>
                </c:pt>
                <c:pt idx="316">
                  <c:v>-0.29646116495132446</c:v>
                </c:pt>
                <c:pt idx="317">
                  <c:v>-0.34784424304962158</c:v>
                </c:pt>
                <c:pt idx="318">
                  <c:v>-0.34784424304962158</c:v>
                </c:pt>
                <c:pt idx="319">
                  <c:v>-0.34784424304962158</c:v>
                </c:pt>
                <c:pt idx="320">
                  <c:v>-0.34784424304962158</c:v>
                </c:pt>
                <c:pt idx="321">
                  <c:v>-0.34784424304962158</c:v>
                </c:pt>
                <c:pt idx="322">
                  <c:v>-0.20580199360847473</c:v>
                </c:pt>
                <c:pt idx="323">
                  <c:v>-0.20580199360847473</c:v>
                </c:pt>
                <c:pt idx="324">
                  <c:v>-0.20580199360847473</c:v>
                </c:pt>
                <c:pt idx="325">
                  <c:v>-0.20580199360847473</c:v>
                </c:pt>
                <c:pt idx="326">
                  <c:v>-0.20580199360847473</c:v>
                </c:pt>
                <c:pt idx="327">
                  <c:v>-0.20580199360847473</c:v>
                </c:pt>
                <c:pt idx="328">
                  <c:v>-0.16032469272613525</c:v>
                </c:pt>
                <c:pt idx="329">
                  <c:v>-0.16032469272613525</c:v>
                </c:pt>
                <c:pt idx="330">
                  <c:v>-0.16032469272613525</c:v>
                </c:pt>
                <c:pt idx="331">
                  <c:v>-0.16032469272613525</c:v>
                </c:pt>
                <c:pt idx="332">
                  <c:v>-0.16032469272613525</c:v>
                </c:pt>
                <c:pt idx="333">
                  <c:v>-0.12459105253219604</c:v>
                </c:pt>
                <c:pt idx="334">
                  <c:v>-0.12459105253219604</c:v>
                </c:pt>
                <c:pt idx="335">
                  <c:v>-0.12459105253219604</c:v>
                </c:pt>
                <c:pt idx="336">
                  <c:v>-0.12459105253219604</c:v>
                </c:pt>
                <c:pt idx="337">
                  <c:v>-0.12459105253219604</c:v>
                </c:pt>
                <c:pt idx="338">
                  <c:v>-0.12459105253219604</c:v>
                </c:pt>
                <c:pt idx="339">
                  <c:v>-0.12615111470222473</c:v>
                </c:pt>
                <c:pt idx="340">
                  <c:v>-0.12615111470222473</c:v>
                </c:pt>
                <c:pt idx="341">
                  <c:v>-0.12615111470222473</c:v>
                </c:pt>
                <c:pt idx="342">
                  <c:v>-0.12615111470222473</c:v>
                </c:pt>
                <c:pt idx="343">
                  <c:v>-0.12615111470222473</c:v>
                </c:pt>
                <c:pt idx="344">
                  <c:v>-0.12615111470222473</c:v>
                </c:pt>
                <c:pt idx="345">
                  <c:v>-0.12615111470222473</c:v>
                </c:pt>
                <c:pt idx="346">
                  <c:v>-0.12615111470222473</c:v>
                </c:pt>
                <c:pt idx="347">
                  <c:v>-0.21184691786766052</c:v>
                </c:pt>
                <c:pt idx="348">
                  <c:v>-0.21184691786766052</c:v>
                </c:pt>
                <c:pt idx="349">
                  <c:v>-0.21184691786766052</c:v>
                </c:pt>
                <c:pt idx="350">
                  <c:v>-0.21184691786766052</c:v>
                </c:pt>
                <c:pt idx="351">
                  <c:v>-0.21184691786766052</c:v>
                </c:pt>
                <c:pt idx="352">
                  <c:v>-0.1875317394733429</c:v>
                </c:pt>
                <c:pt idx="353">
                  <c:v>-0.1875317394733429</c:v>
                </c:pt>
                <c:pt idx="354">
                  <c:v>-0.1875317394733429</c:v>
                </c:pt>
                <c:pt idx="355">
                  <c:v>-0.1875317394733429</c:v>
                </c:pt>
                <c:pt idx="356">
                  <c:v>-0.1875317394733429</c:v>
                </c:pt>
                <c:pt idx="357">
                  <c:v>-0.1875317394733429</c:v>
                </c:pt>
                <c:pt idx="358">
                  <c:v>-0.22674316167831421</c:v>
                </c:pt>
                <c:pt idx="359">
                  <c:v>-0.22674316167831421</c:v>
                </c:pt>
                <c:pt idx="360">
                  <c:v>-0.22674316167831421</c:v>
                </c:pt>
                <c:pt idx="361">
                  <c:v>-0.22674316167831421</c:v>
                </c:pt>
                <c:pt idx="362">
                  <c:v>-0.22674316167831421</c:v>
                </c:pt>
                <c:pt idx="363">
                  <c:v>-0.21890869736671448</c:v>
                </c:pt>
                <c:pt idx="364">
                  <c:v>-0.21890869736671448</c:v>
                </c:pt>
                <c:pt idx="365">
                  <c:v>-0.21890869736671448</c:v>
                </c:pt>
                <c:pt idx="366">
                  <c:v>-0.21890869736671448</c:v>
                </c:pt>
                <c:pt idx="367">
                  <c:v>-0.21890869736671448</c:v>
                </c:pt>
                <c:pt idx="368">
                  <c:v>-0.21890869736671448</c:v>
                </c:pt>
                <c:pt idx="369">
                  <c:v>-0.22397947311401367</c:v>
                </c:pt>
                <c:pt idx="370">
                  <c:v>-0.22397947311401367</c:v>
                </c:pt>
                <c:pt idx="371">
                  <c:v>-0.22397947311401367</c:v>
                </c:pt>
                <c:pt idx="372">
                  <c:v>-0.22397947311401367</c:v>
                </c:pt>
                <c:pt idx="373">
                  <c:v>-0.22397947311401367</c:v>
                </c:pt>
                <c:pt idx="374">
                  <c:v>-0.22582641243934631</c:v>
                </c:pt>
                <c:pt idx="375">
                  <c:v>-0.22582641243934631</c:v>
                </c:pt>
                <c:pt idx="376">
                  <c:v>-0.22582641243934631</c:v>
                </c:pt>
                <c:pt idx="377">
                  <c:v>-0.22582641243934631</c:v>
                </c:pt>
                <c:pt idx="378">
                  <c:v>-0.22582641243934631</c:v>
                </c:pt>
                <c:pt idx="379">
                  <c:v>-0.22582641243934631</c:v>
                </c:pt>
                <c:pt idx="380">
                  <c:v>-0.26714232563972473</c:v>
                </c:pt>
                <c:pt idx="381">
                  <c:v>-0.26714232563972473</c:v>
                </c:pt>
                <c:pt idx="382">
                  <c:v>-0.26714232563972473</c:v>
                </c:pt>
                <c:pt idx="383">
                  <c:v>-0.26714232563972473</c:v>
                </c:pt>
                <c:pt idx="384">
                  <c:v>-0.26714232563972473</c:v>
                </c:pt>
                <c:pt idx="385">
                  <c:v>-0.27118897438049316</c:v>
                </c:pt>
                <c:pt idx="386">
                  <c:v>-0.27118897438049316</c:v>
                </c:pt>
                <c:pt idx="387">
                  <c:v>-0.27118897438049316</c:v>
                </c:pt>
                <c:pt idx="388">
                  <c:v>-0.27118897438049316</c:v>
                </c:pt>
                <c:pt idx="389">
                  <c:v>-0.27118897438049316</c:v>
                </c:pt>
                <c:pt idx="390">
                  <c:v>-0.27118897438049316</c:v>
                </c:pt>
                <c:pt idx="391">
                  <c:v>-0.27134156227111816</c:v>
                </c:pt>
                <c:pt idx="392">
                  <c:v>-0.27134156227111816</c:v>
                </c:pt>
                <c:pt idx="393">
                  <c:v>-0.27134156227111816</c:v>
                </c:pt>
                <c:pt idx="394">
                  <c:v>-0.27134156227111816</c:v>
                </c:pt>
                <c:pt idx="395">
                  <c:v>-0.27134156227111816</c:v>
                </c:pt>
                <c:pt idx="396">
                  <c:v>-0.27134156227111816</c:v>
                </c:pt>
                <c:pt idx="397">
                  <c:v>-0.2434680163860321</c:v>
                </c:pt>
                <c:pt idx="398">
                  <c:v>-0.2434680163860321</c:v>
                </c:pt>
                <c:pt idx="399">
                  <c:v>-0.2434680163860321</c:v>
                </c:pt>
                <c:pt idx="400">
                  <c:v>-0.2434680163860321</c:v>
                </c:pt>
                <c:pt idx="401">
                  <c:v>-0.2434680163860321</c:v>
                </c:pt>
                <c:pt idx="402">
                  <c:v>-0.2434680163860321</c:v>
                </c:pt>
                <c:pt idx="403">
                  <c:v>-0.2434680163860321</c:v>
                </c:pt>
                <c:pt idx="404">
                  <c:v>-0.2434680163860321</c:v>
                </c:pt>
                <c:pt idx="405">
                  <c:v>-0.25017333030700684</c:v>
                </c:pt>
                <c:pt idx="406">
                  <c:v>-0.25017333030700684</c:v>
                </c:pt>
                <c:pt idx="407">
                  <c:v>-0.25017333030700684</c:v>
                </c:pt>
                <c:pt idx="408">
                  <c:v>-0.25017333030700684</c:v>
                </c:pt>
                <c:pt idx="409">
                  <c:v>-0.25017333030700684</c:v>
                </c:pt>
                <c:pt idx="410">
                  <c:v>-0.21509642899036407</c:v>
                </c:pt>
                <c:pt idx="411">
                  <c:v>-0.21509642899036407</c:v>
                </c:pt>
                <c:pt idx="412">
                  <c:v>-0.21509642899036407</c:v>
                </c:pt>
                <c:pt idx="413">
                  <c:v>-0.21509642899036407</c:v>
                </c:pt>
                <c:pt idx="414">
                  <c:v>-0.21509642899036407</c:v>
                </c:pt>
                <c:pt idx="415">
                  <c:v>-0.21509642899036407</c:v>
                </c:pt>
                <c:pt idx="416">
                  <c:v>-0.20753051340579987</c:v>
                </c:pt>
                <c:pt idx="417">
                  <c:v>-0.20753051340579987</c:v>
                </c:pt>
                <c:pt idx="418">
                  <c:v>-0.20753051340579987</c:v>
                </c:pt>
                <c:pt idx="419">
                  <c:v>-0.20753051340579987</c:v>
                </c:pt>
                <c:pt idx="420">
                  <c:v>-0.20753051340579987</c:v>
                </c:pt>
                <c:pt idx="421">
                  <c:v>-0.20753051340579987</c:v>
                </c:pt>
                <c:pt idx="422">
                  <c:v>-0.16982665657997131</c:v>
                </c:pt>
                <c:pt idx="423">
                  <c:v>-0.16982665657997131</c:v>
                </c:pt>
                <c:pt idx="424">
                  <c:v>-0.16982665657997131</c:v>
                </c:pt>
                <c:pt idx="425">
                  <c:v>-0.16982665657997131</c:v>
                </c:pt>
                <c:pt idx="426">
                  <c:v>-0.16982665657997131</c:v>
                </c:pt>
                <c:pt idx="427">
                  <c:v>-0.16482055187225342</c:v>
                </c:pt>
                <c:pt idx="428">
                  <c:v>-0.16482055187225342</c:v>
                </c:pt>
                <c:pt idx="429">
                  <c:v>-0.16482055187225342</c:v>
                </c:pt>
                <c:pt idx="430">
                  <c:v>-0.16482055187225342</c:v>
                </c:pt>
                <c:pt idx="431">
                  <c:v>-0.16482055187225342</c:v>
                </c:pt>
                <c:pt idx="432">
                  <c:v>-0.16482055187225342</c:v>
                </c:pt>
                <c:pt idx="433">
                  <c:v>-0.18617309629917145</c:v>
                </c:pt>
                <c:pt idx="434">
                  <c:v>-0.18617309629917145</c:v>
                </c:pt>
                <c:pt idx="435">
                  <c:v>-0.18617309629917145</c:v>
                </c:pt>
                <c:pt idx="436">
                  <c:v>-0.18617309629917145</c:v>
                </c:pt>
                <c:pt idx="437">
                  <c:v>-0.18617309629917145</c:v>
                </c:pt>
                <c:pt idx="438">
                  <c:v>-0.18646240234375</c:v>
                </c:pt>
                <c:pt idx="439">
                  <c:v>-0.18646240234375</c:v>
                </c:pt>
                <c:pt idx="440">
                  <c:v>-0.18646240234375</c:v>
                </c:pt>
                <c:pt idx="441">
                  <c:v>-0.18646240234375</c:v>
                </c:pt>
                <c:pt idx="442">
                  <c:v>-0.18646240234375</c:v>
                </c:pt>
                <c:pt idx="443">
                  <c:v>-0.18646240234375</c:v>
                </c:pt>
                <c:pt idx="444">
                  <c:v>-0.17478270828723907</c:v>
                </c:pt>
                <c:pt idx="445">
                  <c:v>-0.17478270828723907</c:v>
                </c:pt>
                <c:pt idx="446">
                  <c:v>-0.17478270828723907</c:v>
                </c:pt>
                <c:pt idx="447">
                  <c:v>-0.17478270828723907</c:v>
                </c:pt>
                <c:pt idx="448">
                  <c:v>-0.17478270828723907</c:v>
                </c:pt>
                <c:pt idx="449">
                  <c:v>-0.15427245199680328</c:v>
                </c:pt>
                <c:pt idx="450">
                  <c:v>-0.15427245199680328</c:v>
                </c:pt>
                <c:pt idx="451">
                  <c:v>-0.15427245199680328</c:v>
                </c:pt>
                <c:pt idx="452">
                  <c:v>-0.15427245199680328</c:v>
                </c:pt>
                <c:pt idx="453">
                  <c:v>-0.15427245199680328</c:v>
                </c:pt>
                <c:pt idx="454">
                  <c:v>-0.14561888575553894</c:v>
                </c:pt>
                <c:pt idx="455">
                  <c:v>-0.14561888575553894</c:v>
                </c:pt>
                <c:pt idx="456">
                  <c:v>-0.14561888575553894</c:v>
                </c:pt>
                <c:pt idx="457">
                  <c:v>-0.14561888575553894</c:v>
                </c:pt>
                <c:pt idx="458">
                  <c:v>-0.14561888575553894</c:v>
                </c:pt>
                <c:pt idx="459">
                  <c:v>-0.14561888575553894</c:v>
                </c:pt>
                <c:pt idx="460">
                  <c:v>-0.14561888575553894</c:v>
                </c:pt>
                <c:pt idx="461">
                  <c:v>-0.14561888575553894</c:v>
                </c:pt>
                <c:pt idx="462">
                  <c:v>-0.14561888575553894</c:v>
                </c:pt>
                <c:pt idx="463">
                  <c:v>-0.22512328624725342</c:v>
                </c:pt>
                <c:pt idx="464">
                  <c:v>-0.22512328624725342</c:v>
                </c:pt>
                <c:pt idx="465">
                  <c:v>-0.22512328624725342</c:v>
                </c:pt>
                <c:pt idx="466">
                  <c:v>-0.22512328624725342</c:v>
                </c:pt>
                <c:pt idx="467">
                  <c:v>-0.22512328624725342</c:v>
                </c:pt>
                <c:pt idx="468">
                  <c:v>-0.22506469488143921</c:v>
                </c:pt>
                <c:pt idx="469">
                  <c:v>-0.22506469488143921</c:v>
                </c:pt>
                <c:pt idx="470">
                  <c:v>-0.22506469488143921</c:v>
                </c:pt>
                <c:pt idx="471">
                  <c:v>-0.22506469488143921</c:v>
                </c:pt>
                <c:pt idx="472">
                  <c:v>-0.22506469488143921</c:v>
                </c:pt>
                <c:pt idx="473">
                  <c:v>-0.22506469488143921</c:v>
                </c:pt>
                <c:pt idx="474">
                  <c:v>-0.23232665657997131</c:v>
                </c:pt>
                <c:pt idx="475">
                  <c:v>-0.23232665657997131</c:v>
                </c:pt>
                <c:pt idx="476">
                  <c:v>-0.23232665657997131</c:v>
                </c:pt>
                <c:pt idx="477">
                  <c:v>-0.23232665657997131</c:v>
                </c:pt>
                <c:pt idx="478">
                  <c:v>-0.23232665657997131</c:v>
                </c:pt>
                <c:pt idx="479">
                  <c:v>-0.2343762218952179</c:v>
                </c:pt>
                <c:pt idx="480">
                  <c:v>-0.2343762218952179</c:v>
                </c:pt>
                <c:pt idx="481">
                  <c:v>-0.2343762218952179</c:v>
                </c:pt>
                <c:pt idx="482">
                  <c:v>-0.2343762218952179</c:v>
                </c:pt>
                <c:pt idx="483">
                  <c:v>-0.2343762218952179</c:v>
                </c:pt>
                <c:pt idx="484">
                  <c:v>-0.2343762218952179</c:v>
                </c:pt>
                <c:pt idx="485">
                  <c:v>-0.23200927674770355</c:v>
                </c:pt>
                <c:pt idx="486">
                  <c:v>-0.23200927674770355</c:v>
                </c:pt>
                <c:pt idx="487">
                  <c:v>-0.23200927674770355</c:v>
                </c:pt>
                <c:pt idx="488">
                  <c:v>-0.23200927674770355</c:v>
                </c:pt>
                <c:pt idx="489">
                  <c:v>-0.23200927674770355</c:v>
                </c:pt>
                <c:pt idx="490">
                  <c:v>-0.24239256978034973</c:v>
                </c:pt>
                <c:pt idx="491">
                  <c:v>-0.24239256978034973</c:v>
                </c:pt>
                <c:pt idx="492">
                  <c:v>-0.24239256978034973</c:v>
                </c:pt>
                <c:pt idx="493">
                  <c:v>-0.24239256978034973</c:v>
                </c:pt>
                <c:pt idx="494">
                  <c:v>-0.24239256978034973</c:v>
                </c:pt>
                <c:pt idx="495">
                  <c:v>-0.24239256978034973</c:v>
                </c:pt>
                <c:pt idx="496">
                  <c:v>-0.25322020053863525</c:v>
                </c:pt>
                <c:pt idx="497">
                  <c:v>-0.25322020053863525</c:v>
                </c:pt>
                <c:pt idx="498">
                  <c:v>-0.25322020053863525</c:v>
                </c:pt>
                <c:pt idx="499">
                  <c:v>-0.25322020053863525</c:v>
                </c:pt>
                <c:pt idx="500">
                  <c:v>-0.25322020053863525</c:v>
                </c:pt>
                <c:pt idx="501">
                  <c:v>-0.25949463248252869</c:v>
                </c:pt>
                <c:pt idx="502">
                  <c:v>-0.25949463248252869</c:v>
                </c:pt>
                <c:pt idx="503">
                  <c:v>-0.25949463248252869</c:v>
                </c:pt>
                <c:pt idx="504">
                  <c:v>-0.25949463248252869</c:v>
                </c:pt>
                <c:pt idx="505">
                  <c:v>-0.25949463248252869</c:v>
                </c:pt>
                <c:pt idx="506">
                  <c:v>-0.25949463248252869</c:v>
                </c:pt>
                <c:pt idx="507">
                  <c:v>-0.25799071788787842</c:v>
                </c:pt>
                <c:pt idx="508">
                  <c:v>-0.25799071788787842</c:v>
                </c:pt>
                <c:pt idx="509">
                  <c:v>-0.25799071788787842</c:v>
                </c:pt>
                <c:pt idx="510">
                  <c:v>-0.25799071788787842</c:v>
                </c:pt>
                <c:pt idx="511">
                  <c:v>-0.25799071788787842</c:v>
                </c:pt>
                <c:pt idx="512">
                  <c:v>-0.25799071788787842</c:v>
                </c:pt>
                <c:pt idx="513">
                  <c:v>-0.27135130763053894</c:v>
                </c:pt>
                <c:pt idx="514">
                  <c:v>-0.27135130763053894</c:v>
                </c:pt>
                <c:pt idx="515">
                  <c:v>-0.27135130763053894</c:v>
                </c:pt>
                <c:pt idx="516">
                  <c:v>-0.27135130763053894</c:v>
                </c:pt>
                <c:pt idx="517">
                  <c:v>-0.27135130763053894</c:v>
                </c:pt>
                <c:pt idx="518">
                  <c:v>-0.27135130763053894</c:v>
                </c:pt>
                <c:pt idx="519">
                  <c:v>-0.27135130763053894</c:v>
                </c:pt>
                <c:pt idx="520">
                  <c:v>-0.27135130763053894</c:v>
                </c:pt>
                <c:pt idx="521">
                  <c:v>-0.24276244640350342</c:v>
                </c:pt>
                <c:pt idx="522">
                  <c:v>-0.24276244640350342</c:v>
                </c:pt>
                <c:pt idx="523">
                  <c:v>-0.24276244640350342</c:v>
                </c:pt>
                <c:pt idx="524">
                  <c:v>-0.24276244640350342</c:v>
                </c:pt>
                <c:pt idx="525">
                  <c:v>-0.24276244640350342</c:v>
                </c:pt>
                <c:pt idx="526">
                  <c:v>-0.31452023983001709</c:v>
                </c:pt>
                <c:pt idx="527">
                  <c:v>-0.31452023983001709</c:v>
                </c:pt>
                <c:pt idx="528">
                  <c:v>-0.31452023983001709</c:v>
                </c:pt>
                <c:pt idx="529">
                  <c:v>-0.31452023983001709</c:v>
                </c:pt>
                <c:pt idx="530">
                  <c:v>-0.31452023983001709</c:v>
                </c:pt>
                <c:pt idx="531">
                  <c:v>-0.31452023983001709</c:v>
                </c:pt>
                <c:pt idx="532">
                  <c:v>-0.28400510549545288</c:v>
                </c:pt>
                <c:pt idx="533">
                  <c:v>-0.28400510549545288</c:v>
                </c:pt>
                <c:pt idx="534">
                  <c:v>-0.28400510549545288</c:v>
                </c:pt>
                <c:pt idx="535">
                  <c:v>-0.28400510549545288</c:v>
                </c:pt>
                <c:pt idx="536">
                  <c:v>-0.28400510549545288</c:v>
                </c:pt>
                <c:pt idx="537">
                  <c:v>-0.32259887456893921</c:v>
                </c:pt>
                <c:pt idx="538">
                  <c:v>-0.32259887456893921</c:v>
                </c:pt>
                <c:pt idx="539">
                  <c:v>-0.32259887456893921</c:v>
                </c:pt>
                <c:pt idx="540">
                  <c:v>-0.32259887456893921</c:v>
                </c:pt>
                <c:pt idx="541">
                  <c:v>-0.32259887456893921</c:v>
                </c:pt>
                <c:pt idx="542">
                  <c:v>-0.32259887456893921</c:v>
                </c:pt>
                <c:pt idx="543">
                  <c:v>-0.27190184593200684</c:v>
                </c:pt>
                <c:pt idx="544">
                  <c:v>-0.27190184593200684</c:v>
                </c:pt>
                <c:pt idx="545">
                  <c:v>-0.27190184593200684</c:v>
                </c:pt>
                <c:pt idx="546">
                  <c:v>-0.27190184593200684</c:v>
                </c:pt>
                <c:pt idx="547">
                  <c:v>-0.27190184593200684</c:v>
                </c:pt>
                <c:pt idx="548">
                  <c:v>-0.31919431686401367</c:v>
                </c:pt>
                <c:pt idx="549">
                  <c:v>-0.31919431686401367</c:v>
                </c:pt>
                <c:pt idx="550">
                  <c:v>-0.31919431686401367</c:v>
                </c:pt>
                <c:pt idx="551">
                  <c:v>-0.31919431686401367</c:v>
                </c:pt>
                <c:pt idx="552">
                  <c:v>-0.31919431686401367</c:v>
                </c:pt>
                <c:pt idx="553">
                  <c:v>-0.31919431686401367</c:v>
                </c:pt>
                <c:pt idx="554">
                  <c:v>-0.17475341260433197</c:v>
                </c:pt>
                <c:pt idx="555">
                  <c:v>-0.17475341260433197</c:v>
                </c:pt>
                <c:pt idx="556">
                  <c:v>-0.17475341260433197</c:v>
                </c:pt>
                <c:pt idx="557">
                  <c:v>-0.17475341260433197</c:v>
                </c:pt>
                <c:pt idx="558">
                  <c:v>-0.17475341260433197</c:v>
                </c:pt>
                <c:pt idx="559">
                  <c:v>-0.17856201529502869</c:v>
                </c:pt>
                <c:pt idx="560">
                  <c:v>-0.17856201529502869</c:v>
                </c:pt>
                <c:pt idx="561">
                  <c:v>-0.17856201529502869</c:v>
                </c:pt>
                <c:pt idx="562">
                  <c:v>-0.17856201529502869</c:v>
                </c:pt>
                <c:pt idx="563">
                  <c:v>-0.17856201529502869</c:v>
                </c:pt>
                <c:pt idx="564">
                  <c:v>-0.17856201529502869</c:v>
                </c:pt>
                <c:pt idx="565">
                  <c:v>-0.21962645649909973</c:v>
                </c:pt>
                <c:pt idx="566">
                  <c:v>-0.21962645649909973</c:v>
                </c:pt>
                <c:pt idx="567">
                  <c:v>-0.21962645649909973</c:v>
                </c:pt>
                <c:pt idx="568">
                  <c:v>-0.21962645649909973</c:v>
                </c:pt>
                <c:pt idx="569">
                  <c:v>-0.21962645649909973</c:v>
                </c:pt>
                <c:pt idx="570">
                  <c:v>-0.19022461771965027</c:v>
                </c:pt>
                <c:pt idx="571">
                  <c:v>-0.19022461771965027</c:v>
                </c:pt>
                <c:pt idx="572">
                  <c:v>-0.19022461771965027</c:v>
                </c:pt>
                <c:pt idx="573">
                  <c:v>-0.19022461771965027</c:v>
                </c:pt>
                <c:pt idx="574">
                  <c:v>-0.19022461771965027</c:v>
                </c:pt>
                <c:pt idx="575">
                  <c:v>-0.19022461771965027</c:v>
                </c:pt>
                <c:pt idx="576">
                  <c:v>-0.19022461771965027</c:v>
                </c:pt>
                <c:pt idx="577">
                  <c:v>-0.19022461771965027</c:v>
                </c:pt>
                <c:pt idx="578">
                  <c:v>-0.12729126214981079</c:v>
                </c:pt>
                <c:pt idx="579">
                  <c:v>-0.12729126214981079</c:v>
                </c:pt>
                <c:pt idx="580">
                  <c:v>-0.12729126214981079</c:v>
                </c:pt>
                <c:pt idx="581">
                  <c:v>-0.12729126214981079</c:v>
                </c:pt>
                <c:pt idx="582">
                  <c:v>-0.12729126214981079</c:v>
                </c:pt>
                <c:pt idx="583">
                  <c:v>-0.12729126214981079</c:v>
                </c:pt>
                <c:pt idx="584">
                  <c:v>-9.7152099013328552E-2</c:v>
                </c:pt>
                <c:pt idx="585">
                  <c:v>-9.7152099013328552E-2</c:v>
                </c:pt>
                <c:pt idx="586">
                  <c:v>-9.7152099013328552E-2</c:v>
                </c:pt>
                <c:pt idx="587">
                  <c:v>-9.7152099013328552E-2</c:v>
                </c:pt>
                <c:pt idx="588">
                  <c:v>-9.7152099013328552E-2</c:v>
                </c:pt>
                <c:pt idx="589">
                  <c:v>-9.7152099013328552E-2</c:v>
                </c:pt>
                <c:pt idx="590">
                  <c:v>-0.12431762367486954</c:v>
                </c:pt>
                <c:pt idx="591">
                  <c:v>-0.12431762367486954</c:v>
                </c:pt>
                <c:pt idx="592">
                  <c:v>-0.12431762367486954</c:v>
                </c:pt>
                <c:pt idx="593">
                  <c:v>-0.12431762367486954</c:v>
                </c:pt>
                <c:pt idx="594">
                  <c:v>-0.12431762367486954</c:v>
                </c:pt>
                <c:pt idx="595">
                  <c:v>-0.1458117663860321</c:v>
                </c:pt>
                <c:pt idx="596">
                  <c:v>-0.1458117663860321</c:v>
                </c:pt>
                <c:pt idx="597">
                  <c:v>-0.1458117663860321</c:v>
                </c:pt>
                <c:pt idx="598">
                  <c:v>-0.1458117663860321</c:v>
                </c:pt>
                <c:pt idx="599">
                  <c:v>-0.1458117663860321</c:v>
                </c:pt>
                <c:pt idx="600">
                  <c:v>-0.1458117663860321</c:v>
                </c:pt>
                <c:pt idx="601">
                  <c:v>-0.16037598252296448</c:v>
                </c:pt>
                <c:pt idx="602">
                  <c:v>-0.16037598252296448</c:v>
                </c:pt>
                <c:pt idx="603">
                  <c:v>-0.16037598252296448</c:v>
                </c:pt>
                <c:pt idx="604">
                  <c:v>-0.16037598252296448</c:v>
                </c:pt>
                <c:pt idx="605">
                  <c:v>-0.16037598252296448</c:v>
                </c:pt>
                <c:pt idx="606">
                  <c:v>-0.18308715522289276</c:v>
                </c:pt>
                <c:pt idx="607">
                  <c:v>-0.18308715522289276</c:v>
                </c:pt>
                <c:pt idx="608">
                  <c:v>-0.18308715522289276</c:v>
                </c:pt>
                <c:pt idx="609">
                  <c:v>-0.18308715522289276</c:v>
                </c:pt>
                <c:pt idx="610">
                  <c:v>-0.18308715522289276</c:v>
                </c:pt>
                <c:pt idx="611">
                  <c:v>-0.18308715522289276</c:v>
                </c:pt>
                <c:pt idx="612">
                  <c:v>-0.18112915754318237</c:v>
                </c:pt>
                <c:pt idx="613">
                  <c:v>-0.18112915754318237</c:v>
                </c:pt>
                <c:pt idx="614">
                  <c:v>-0.18112915754318237</c:v>
                </c:pt>
                <c:pt idx="615">
                  <c:v>-0.18112915754318237</c:v>
                </c:pt>
                <c:pt idx="616">
                  <c:v>-0.18112915754318237</c:v>
                </c:pt>
                <c:pt idx="617">
                  <c:v>-0.18112915754318237</c:v>
                </c:pt>
                <c:pt idx="618">
                  <c:v>-0.17542968690395355</c:v>
                </c:pt>
                <c:pt idx="619">
                  <c:v>-0.17542968690395355</c:v>
                </c:pt>
                <c:pt idx="620">
                  <c:v>-0.17542968690395355</c:v>
                </c:pt>
                <c:pt idx="621">
                  <c:v>-0.17542968690395355</c:v>
                </c:pt>
                <c:pt idx="622">
                  <c:v>-0.17542968690395355</c:v>
                </c:pt>
                <c:pt idx="623">
                  <c:v>-0.16358764469623566</c:v>
                </c:pt>
                <c:pt idx="624">
                  <c:v>-0.16358764469623566</c:v>
                </c:pt>
                <c:pt idx="625">
                  <c:v>-0.16358764469623566</c:v>
                </c:pt>
                <c:pt idx="626">
                  <c:v>-0.16358764469623566</c:v>
                </c:pt>
                <c:pt idx="627">
                  <c:v>-0.16358764469623566</c:v>
                </c:pt>
                <c:pt idx="628">
                  <c:v>-0.16358764469623566</c:v>
                </c:pt>
                <c:pt idx="629">
                  <c:v>-0.18124878406524658</c:v>
                </c:pt>
                <c:pt idx="630">
                  <c:v>-0.18124878406524658</c:v>
                </c:pt>
                <c:pt idx="631">
                  <c:v>-0.18124878406524658</c:v>
                </c:pt>
                <c:pt idx="632">
                  <c:v>-0.18124878406524658</c:v>
                </c:pt>
                <c:pt idx="633">
                  <c:v>-0.18124878406524658</c:v>
                </c:pt>
                <c:pt idx="634">
                  <c:v>-0.18124878406524658</c:v>
                </c:pt>
                <c:pt idx="635">
                  <c:v>-0.18124878406524658</c:v>
                </c:pt>
                <c:pt idx="636">
                  <c:v>-0.18124878406524658</c:v>
                </c:pt>
                <c:pt idx="637">
                  <c:v>-0.2013232409954071</c:v>
                </c:pt>
                <c:pt idx="638">
                  <c:v>-0.2013232409954071</c:v>
                </c:pt>
                <c:pt idx="639">
                  <c:v>-0.2013232409954071</c:v>
                </c:pt>
                <c:pt idx="640">
                  <c:v>-0.2013232409954071</c:v>
                </c:pt>
                <c:pt idx="641">
                  <c:v>-0.2013232409954071</c:v>
                </c:pt>
                <c:pt idx="642">
                  <c:v>-0.18605224788188934</c:v>
                </c:pt>
                <c:pt idx="643">
                  <c:v>-0.18605224788188934</c:v>
                </c:pt>
                <c:pt idx="644">
                  <c:v>-0.18605224788188934</c:v>
                </c:pt>
                <c:pt idx="645">
                  <c:v>-0.18605224788188934</c:v>
                </c:pt>
                <c:pt idx="646">
                  <c:v>-0.18605224788188934</c:v>
                </c:pt>
                <c:pt idx="647">
                  <c:v>-0.18605224788188934</c:v>
                </c:pt>
                <c:pt idx="648">
                  <c:v>-0.14648804068565369</c:v>
                </c:pt>
                <c:pt idx="649">
                  <c:v>-0.14648804068565369</c:v>
                </c:pt>
                <c:pt idx="650">
                  <c:v>-0.14648804068565369</c:v>
                </c:pt>
                <c:pt idx="651">
                  <c:v>-0.14648804068565369</c:v>
                </c:pt>
                <c:pt idx="652">
                  <c:v>-0.14648804068565369</c:v>
                </c:pt>
                <c:pt idx="653">
                  <c:v>-0.14648804068565369</c:v>
                </c:pt>
                <c:pt idx="654">
                  <c:v>-0.17657104134559631</c:v>
                </c:pt>
                <c:pt idx="655">
                  <c:v>-0.17657104134559631</c:v>
                </c:pt>
                <c:pt idx="656">
                  <c:v>-0.17657104134559631</c:v>
                </c:pt>
                <c:pt idx="657">
                  <c:v>-0.17657104134559631</c:v>
                </c:pt>
                <c:pt idx="658">
                  <c:v>-0.17657104134559631</c:v>
                </c:pt>
                <c:pt idx="659">
                  <c:v>-0.18604491651058197</c:v>
                </c:pt>
                <c:pt idx="660">
                  <c:v>-0.18604491651058197</c:v>
                </c:pt>
                <c:pt idx="661">
                  <c:v>-0.18604491651058197</c:v>
                </c:pt>
                <c:pt idx="662">
                  <c:v>-0.18604491651058197</c:v>
                </c:pt>
                <c:pt idx="663">
                  <c:v>-0.18604491651058197</c:v>
                </c:pt>
                <c:pt idx="664">
                  <c:v>-0.18604491651058197</c:v>
                </c:pt>
                <c:pt idx="665">
                  <c:v>-0.1881091296672821</c:v>
                </c:pt>
                <c:pt idx="666">
                  <c:v>-0.1881091296672821</c:v>
                </c:pt>
                <c:pt idx="667">
                  <c:v>-0.1881091296672821</c:v>
                </c:pt>
                <c:pt idx="668">
                  <c:v>-0.1881091296672821</c:v>
                </c:pt>
                <c:pt idx="669">
                  <c:v>-0.1881091296672821</c:v>
                </c:pt>
                <c:pt idx="670">
                  <c:v>-0.23143920302391052</c:v>
                </c:pt>
                <c:pt idx="671">
                  <c:v>-0.23143920302391052</c:v>
                </c:pt>
                <c:pt idx="672">
                  <c:v>-0.23143920302391052</c:v>
                </c:pt>
                <c:pt idx="673">
                  <c:v>-0.23143920302391052</c:v>
                </c:pt>
                <c:pt idx="674">
                  <c:v>-0.23143920302391052</c:v>
                </c:pt>
                <c:pt idx="675">
                  <c:v>-0.23143920302391052</c:v>
                </c:pt>
                <c:pt idx="676">
                  <c:v>-0.25907838344573975</c:v>
                </c:pt>
                <c:pt idx="677">
                  <c:v>-0.25907838344573975</c:v>
                </c:pt>
                <c:pt idx="678">
                  <c:v>-0.25907838344573975</c:v>
                </c:pt>
                <c:pt idx="679">
                  <c:v>-0.25907838344573975</c:v>
                </c:pt>
                <c:pt idx="680">
                  <c:v>-0.25907838344573975</c:v>
                </c:pt>
                <c:pt idx="681">
                  <c:v>-0.19595092535018921</c:v>
                </c:pt>
                <c:pt idx="682">
                  <c:v>-0.19595092535018921</c:v>
                </c:pt>
                <c:pt idx="683">
                  <c:v>-0.19595092535018921</c:v>
                </c:pt>
                <c:pt idx="684">
                  <c:v>-0.19595092535018921</c:v>
                </c:pt>
                <c:pt idx="685">
                  <c:v>-0.19595092535018921</c:v>
                </c:pt>
                <c:pt idx="686">
                  <c:v>-0.19595092535018921</c:v>
                </c:pt>
                <c:pt idx="687">
                  <c:v>-0.20623290538787842</c:v>
                </c:pt>
                <c:pt idx="688">
                  <c:v>-0.20623290538787842</c:v>
                </c:pt>
                <c:pt idx="689">
                  <c:v>-0.20623290538787842</c:v>
                </c:pt>
                <c:pt idx="690">
                  <c:v>-0.20623290538787842</c:v>
                </c:pt>
                <c:pt idx="691">
                  <c:v>-0.20623290538787842</c:v>
                </c:pt>
                <c:pt idx="692">
                  <c:v>-0.20623290538787842</c:v>
                </c:pt>
                <c:pt idx="693">
                  <c:v>-0.20623290538787842</c:v>
                </c:pt>
                <c:pt idx="694">
                  <c:v>-0.20623290538787842</c:v>
                </c:pt>
                <c:pt idx="695">
                  <c:v>-0.22022704780101776</c:v>
                </c:pt>
                <c:pt idx="696">
                  <c:v>-0.22022704780101776</c:v>
                </c:pt>
                <c:pt idx="697">
                  <c:v>-0.22022704780101776</c:v>
                </c:pt>
                <c:pt idx="698">
                  <c:v>-0.22022704780101776</c:v>
                </c:pt>
                <c:pt idx="699">
                  <c:v>-0.22022704780101776</c:v>
                </c:pt>
                <c:pt idx="700">
                  <c:v>-0.22649902105331421</c:v>
                </c:pt>
                <c:pt idx="701">
                  <c:v>-0.22649902105331421</c:v>
                </c:pt>
                <c:pt idx="702">
                  <c:v>-0.22649902105331421</c:v>
                </c:pt>
                <c:pt idx="703">
                  <c:v>-0.22649902105331421</c:v>
                </c:pt>
                <c:pt idx="704">
                  <c:v>-0.22649902105331421</c:v>
                </c:pt>
                <c:pt idx="705">
                  <c:v>-0.24118652939796448</c:v>
                </c:pt>
                <c:pt idx="706">
                  <c:v>-0.24118652939796448</c:v>
                </c:pt>
                <c:pt idx="707">
                  <c:v>-0.24118652939796448</c:v>
                </c:pt>
                <c:pt idx="708">
                  <c:v>-0.24118652939796448</c:v>
                </c:pt>
                <c:pt idx="709">
                  <c:v>-0.24118652939796448</c:v>
                </c:pt>
                <c:pt idx="710">
                  <c:v>-0.24118652939796448</c:v>
                </c:pt>
                <c:pt idx="711">
                  <c:v>-0.25246948003768921</c:v>
                </c:pt>
                <c:pt idx="712">
                  <c:v>-0.25246948003768921</c:v>
                </c:pt>
                <c:pt idx="713">
                  <c:v>-0.25246948003768921</c:v>
                </c:pt>
                <c:pt idx="714">
                  <c:v>-0.25246948003768921</c:v>
                </c:pt>
                <c:pt idx="715">
                  <c:v>-0.25246948003768921</c:v>
                </c:pt>
                <c:pt idx="716">
                  <c:v>-0.22785034775733948</c:v>
                </c:pt>
                <c:pt idx="717">
                  <c:v>-0.22785034775733948</c:v>
                </c:pt>
                <c:pt idx="718">
                  <c:v>-0.22785034775733948</c:v>
                </c:pt>
                <c:pt idx="719">
                  <c:v>-0.22785034775733948</c:v>
                </c:pt>
                <c:pt idx="720">
                  <c:v>-0.22785034775733948</c:v>
                </c:pt>
                <c:pt idx="721">
                  <c:v>-0.22785034775733948</c:v>
                </c:pt>
                <c:pt idx="722">
                  <c:v>-0.22172972559928894</c:v>
                </c:pt>
                <c:pt idx="723">
                  <c:v>-0.22172972559928894</c:v>
                </c:pt>
                <c:pt idx="724">
                  <c:v>-0.22172972559928894</c:v>
                </c:pt>
                <c:pt idx="725">
                  <c:v>-0.22172972559928894</c:v>
                </c:pt>
                <c:pt idx="726">
                  <c:v>-0.22172972559928894</c:v>
                </c:pt>
                <c:pt idx="727">
                  <c:v>-0.22434327006340027</c:v>
                </c:pt>
                <c:pt idx="728">
                  <c:v>-0.22434327006340027</c:v>
                </c:pt>
                <c:pt idx="729">
                  <c:v>-0.22434327006340027</c:v>
                </c:pt>
                <c:pt idx="730">
                  <c:v>-0.22434327006340027</c:v>
                </c:pt>
                <c:pt idx="731">
                  <c:v>-0.22434327006340027</c:v>
                </c:pt>
                <c:pt idx="732">
                  <c:v>-0.22434327006340027</c:v>
                </c:pt>
                <c:pt idx="733">
                  <c:v>-0.22459959983825684</c:v>
                </c:pt>
                <c:pt idx="734">
                  <c:v>-0.22459959983825684</c:v>
                </c:pt>
                <c:pt idx="735">
                  <c:v>-0.22459959983825684</c:v>
                </c:pt>
                <c:pt idx="736">
                  <c:v>-0.22459959983825684</c:v>
                </c:pt>
                <c:pt idx="737">
                  <c:v>-0.22459959983825684</c:v>
                </c:pt>
                <c:pt idx="738">
                  <c:v>-0.2173779308795929</c:v>
                </c:pt>
                <c:pt idx="739">
                  <c:v>-0.2173779308795929</c:v>
                </c:pt>
                <c:pt idx="740">
                  <c:v>-0.2173779308795929</c:v>
                </c:pt>
                <c:pt idx="741">
                  <c:v>-0.2173779308795929</c:v>
                </c:pt>
                <c:pt idx="742">
                  <c:v>-0.2173779308795929</c:v>
                </c:pt>
                <c:pt idx="743">
                  <c:v>-0.2173779308795929</c:v>
                </c:pt>
                <c:pt idx="744">
                  <c:v>-0.21044310927391052</c:v>
                </c:pt>
                <c:pt idx="745">
                  <c:v>-0.21044310927391052</c:v>
                </c:pt>
                <c:pt idx="746">
                  <c:v>-0.21044310927391052</c:v>
                </c:pt>
                <c:pt idx="747">
                  <c:v>-0.21044310927391052</c:v>
                </c:pt>
                <c:pt idx="748">
                  <c:v>-0.21044310927391052</c:v>
                </c:pt>
                <c:pt idx="749">
                  <c:v>-0.21044310927391052</c:v>
                </c:pt>
                <c:pt idx="750">
                  <c:v>-0.21044310927391052</c:v>
                </c:pt>
                <c:pt idx="751">
                  <c:v>-0.21044310927391052</c:v>
                </c:pt>
                <c:pt idx="752">
                  <c:v>-0.21150755882263184</c:v>
                </c:pt>
                <c:pt idx="753">
                  <c:v>-0.21150755882263184</c:v>
                </c:pt>
                <c:pt idx="754">
                  <c:v>-0.21150755882263184</c:v>
                </c:pt>
                <c:pt idx="755">
                  <c:v>-0.21150755882263184</c:v>
                </c:pt>
                <c:pt idx="756">
                  <c:v>-0.21150755882263184</c:v>
                </c:pt>
                <c:pt idx="757">
                  <c:v>-0.21150755882263184</c:v>
                </c:pt>
                <c:pt idx="758">
                  <c:v>-0.21217162907123566</c:v>
                </c:pt>
                <c:pt idx="759">
                  <c:v>-0.21217162907123566</c:v>
                </c:pt>
                <c:pt idx="760">
                  <c:v>-0.21217162907123566</c:v>
                </c:pt>
                <c:pt idx="761">
                  <c:v>-0.21217162907123566</c:v>
                </c:pt>
                <c:pt idx="762">
                  <c:v>-0.21217162907123566</c:v>
                </c:pt>
                <c:pt idx="763">
                  <c:v>-0.21217162907123566</c:v>
                </c:pt>
                <c:pt idx="764">
                  <c:v>-0.22155272960662842</c:v>
                </c:pt>
                <c:pt idx="765">
                  <c:v>-0.22155272960662842</c:v>
                </c:pt>
                <c:pt idx="766">
                  <c:v>-0.22155272960662842</c:v>
                </c:pt>
                <c:pt idx="767">
                  <c:v>-0.22155272960662842</c:v>
                </c:pt>
                <c:pt idx="768">
                  <c:v>-0.22155272960662842</c:v>
                </c:pt>
                <c:pt idx="769">
                  <c:v>-0.22508423030376434</c:v>
                </c:pt>
                <c:pt idx="770">
                  <c:v>-0.22508423030376434</c:v>
                </c:pt>
                <c:pt idx="771">
                  <c:v>-0.22508423030376434</c:v>
                </c:pt>
                <c:pt idx="772">
                  <c:v>-0.22508423030376434</c:v>
                </c:pt>
                <c:pt idx="773">
                  <c:v>-0.22508423030376434</c:v>
                </c:pt>
                <c:pt idx="774">
                  <c:v>-0.22508423030376434</c:v>
                </c:pt>
                <c:pt idx="775">
                  <c:v>-0.22673462331295013</c:v>
                </c:pt>
                <c:pt idx="776">
                  <c:v>-0.22673462331295013</c:v>
                </c:pt>
                <c:pt idx="777">
                  <c:v>-0.22673462331295013</c:v>
                </c:pt>
                <c:pt idx="778">
                  <c:v>-0.22673462331295013</c:v>
                </c:pt>
                <c:pt idx="779">
                  <c:v>-0.22673462331295013</c:v>
                </c:pt>
                <c:pt idx="780">
                  <c:v>-0.22822020947933197</c:v>
                </c:pt>
                <c:pt idx="781">
                  <c:v>-0.22822020947933197</c:v>
                </c:pt>
                <c:pt idx="782">
                  <c:v>-0.22822020947933197</c:v>
                </c:pt>
                <c:pt idx="783">
                  <c:v>-0.22822020947933197</c:v>
                </c:pt>
                <c:pt idx="784">
                  <c:v>-0.22822020947933197</c:v>
                </c:pt>
                <c:pt idx="785">
                  <c:v>-0.23089110851287842</c:v>
                </c:pt>
                <c:pt idx="786">
                  <c:v>-0.23089110851287842</c:v>
                </c:pt>
                <c:pt idx="787">
                  <c:v>-0.23089110851287842</c:v>
                </c:pt>
                <c:pt idx="788">
                  <c:v>-0.23089110851287842</c:v>
                </c:pt>
                <c:pt idx="789">
                  <c:v>-0.23089110851287842</c:v>
                </c:pt>
                <c:pt idx="790">
                  <c:v>-0.23089110851287842</c:v>
                </c:pt>
                <c:pt idx="791">
                  <c:v>-0.23476317524909973</c:v>
                </c:pt>
                <c:pt idx="792">
                  <c:v>-0.23476317524909973</c:v>
                </c:pt>
                <c:pt idx="793">
                  <c:v>-0.23476317524909973</c:v>
                </c:pt>
                <c:pt idx="794">
                  <c:v>-0.23476317524909973</c:v>
                </c:pt>
                <c:pt idx="795">
                  <c:v>-0.23476317524909973</c:v>
                </c:pt>
                <c:pt idx="796">
                  <c:v>-0.23476317524909973</c:v>
                </c:pt>
                <c:pt idx="797">
                  <c:v>-0.22970825433731079</c:v>
                </c:pt>
                <c:pt idx="798">
                  <c:v>-0.22970825433731079</c:v>
                </c:pt>
                <c:pt idx="799">
                  <c:v>-0.22970825433731079</c:v>
                </c:pt>
                <c:pt idx="800">
                  <c:v>-0.22970825433731079</c:v>
                </c:pt>
                <c:pt idx="801">
                  <c:v>-0.22970825433731079</c:v>
                </c:pt>
                <c:pt idx="802">
                  <c:v>-0.23484741151332855</c:v>
                </c:pt>
                <c:pt idx="803">
                  <c:v>-0.23484741151332855</c:v>
                </c:pt>
                <c:pt idx="804">
                  <c:v>-0.23484741151332855</c:v>
                </c:pt>
                <c:pt idx="805">
                  <c:v>-0.23484741151332855</c:v>
                </c:pt>
                <c:pt idx="806">
                  <c:v>-0.23484741151332855</c:v>
                </c:pt>
                <c:pt idx="807">
                  <c:v>-0.23484741151332855</c:v>
                </c:pt>
                <c:pt idx="808">
                  <c:v>-0.23484741151332855</c:v>
                </c:pt>
                <c:pt idx="809">
                  <c:v>-0.23484741151332855</c:v>
                </c:pt>
                <c:pt idx="810">
                  <c:v>-0.23464354872703552</c:v>
                </c:pt>
                <c:pt idx="811">
                  <c:v>-0.23464354872703552</c:v>
                </c:pt>
                <c:pt idx="812">
                  <c:v>-0.23464354872703552</c:v>
                </c:pt>
                <c:pt idx="813">
                  <c:v>-0.23464354872703552</c:v>
                </c:pt>
                <c:pt idx="814">
                  <c:v>-0.23464354872703552</c:v>
                </c:pt>
                <c:pt idx="815">
                  <c:v>-0.23464354872703552</c:v>
                </c:pt>
                <c:pt idx="816">
                  <c:v>-0.24180175364017487</c:v>
                </c:pt>
                <c:pt idx="817">
                  <c:v>-0.24180175364017487</c:v>
                </c:pt>
                <c:pt idx="818">
                  <c:v>-0.24180175364017487</c:v>
                </c:pt>
                <c:pt idx="819">
                  <c:v>-0.24180175364017487</c:v>
                </c:pt>
                <c:pt idx="820">
                  <c:v>-0.24180175364017487</c:v>
                </c:pt>
                <c:pt idx="821">
                  <c:v>-0.23950561881065369</c:v>
                </c:pt>
                <c:pt idx="822">
                  <c:v>-0.23950561881065369</c:v>
                </c:pt>
                <c:pt idx="823">
                  <c:v>-0.23950561881065369</c:v>
                </c:pt>
                <c:pt idx="824">
                  <c:v>-0.23950561881065369</c:v>
                </c:pt>
                <c:pt idx="825">
                  <c:v>-0.23950561881065369</c:v>
                </c:pt>
                <c:pt idx="826">
                  <c:v>-0.23950561881065369</c:v>
                </c:pt>
                <c:pt idx="827">
                  <c:v>-0.25191894173622131</c:v>
                </c:pt>
                <c:pt idx="828">
                  <c:v>-0.25191894173622131</c:v>
                </c:pt>
                <c:pt idx="829">
                  <c:v>-0.25191894173622131</c:v>
                </c:pt>
                <c:pt idx="830">
                  <c:v>-0.25191894173622131</c:v>
                </c:pt>
                <c:pt idx="831">
                  <c:v>-0.25191894173622131</c:v>
                </c:pt>
                <c:pt idx="832">
                  <c:v>-0.25191894173622131</c:v>
                </c:pt>
                <c:pt idx="833">
                  <c:v>-0.29176145792007446</c:v>
                </c:pt>
                <c:pt idx="834">
                  <c:v>-0.29176145792007446</c:v>
                </c:pt>
                <c:pt idx="835">
                  <c:v>-0.29176145792007446</c:v>
                </c:pt>
                <c:pt idx="836">
                  <c:v>-0.29176145792007446</c:v>
                </c:pt>
                <c:pt idx="837">
                  <c:v>-0.29176145792007446</c:v>
                </c:pt>
                <c:pt idx="838">
                  <c:v>-0.36092284321784973</c:v>
                </c:pt>
                <c:pt idx="839">
                  <c:v>-0.36092284321784973</c:v>
                </c:pt>
                <c:pt idx="840">
                  <c:v>-0.36092284321784973</c:v>
                </c:pt>
                <c:pt idx="841">
                  <c:v>-0.36092284321784973</c:v>
                </c:pt>
                <c:pt idx="842">
                  <c:v>-0.36092284321784973</c:v>
                </c:pt>
                <c:pt idx="843">
                  <c:v>-0.36092284321784973</c:v>
                </c:pt>
                <c:pt idx="844">
                  <c:v>-0.36811524629592896</c:v>
                </c:pt>
                <c:pt idx="845">
                  <c:v>-0.36811524629592896</c:v>
                </c:pt>
                <c:pt idx="846">
                  <c:v>-0.36811524629592896</c:v>
                </c:pt>
                <c:pt idx="847">
                  <c:v>-0.36811524629592896</c:v>
                </c:pt>
                <c:pt idx="848">
                  <c:v>-0.36811524629592896</c:v>
                </c:pt>
                <c:pt idx="849">
                  <c:v>-0.36811524629592896</c:v>
                </c:pt>
                <c:pt idx="850">
                  <c:v>-0.31751343607902527</c:v>
                </c:pt>
                <c:pt idx="851">
                  <c:v>-0.31751343607902527</c:v>
                </c:pt>
                <c:pt idx="852">
                  <c:v>-0.31751343607902527</c:v>
                </c:pt>
                <c:pt idx="853">
                  <c:v>-0.31751343607902527</c:v>
                </c:pt>
                <c:pt idx="854">
                  <c:v>-0.31751343607902527</c:v>
                </c:pt>
                <c:pt idx="855">
                  <c:v>-0.2724597156047821</c:v>
                </c:pt>
                <c:pt idx="856">
                  <c:v>-0.2724597156047821</c:v>
                </c:pt>
                <c:pt idx="857">
                  <c:v>-0.2724597156047821</c:v>
                </c:pt>
                <c:pt idx="858">
                  <c:v>-0.2724597156047821</c:v>
                </c:pt>
                <c:pt idx="859">
                  <c:v>-0.2724597156047821</c:v>
                </c:pt>
                <c:pt idx="860">
                  <c:v>-0.2667834460735321</c:v>
                </c:pt>
                <c:pt idx="861">
                  <c:v>-0.2667834460735321</c:v>
                </c:pt>
                <c:pt idx="862">
                  <c:v>-0.2667834460735321</c:v>
                </c:pt>
                <c:pt idx="863">
                  <c:v>-0.2667834460735321</c:v>
                </c:pt>
                <c:pt idx="864">
                  <c:v>-0.2667834460735321</c:v>
                </c:pt>
                <c:pt idx="865">
                  <c:v>-0.2667834460735321</c:v>
                </c:pt>
                <c:pt idx="866">
                  <c:v>-0.2667834460735321</c:v>
                </c:pt>
                <c:pt idx="867">
                  <c:v>-0.2667834460735321</c:v>
                </c:pt>
                <c:pt idx="868">
                  <c:v>-0.2667834460735321</c:v>
                </c:pt>
                <c:pt idx="869">
                  <c:v>-0.31260496377944946</c:v>
                </c:pt>
                <c:pt idx="870">
                  <c:v>-0.31260496377944946</c:v>
                </c:pt>
                <c:pt idx="871">
                  <c:v>-0.31260496377944946</c:v>
                </c:pt>
                <c:pt idx="872">
                  <c:v>-0.31260496377944946</c:v>
                </c:pt>
                <c:pt idx="873">
                  <c:v>-0.31260496377944946</c:v>
                </c:pt>
                <c:pt idx="874">
                  <c:v>-0.30822142958641052</c:v>
                </c:pt>
                <c:pt idx="875">
                  <c:v>-0.30822142958641052</c:v>
                </c:pt>
                <c:pt idx="876">
                  <c:v>-0.30822142958641052</c:v>
                </c:pt>
                <c:pt idx="877">
                  <c:v>-0.30822142958641052</c:v>
                </c:pt>
                <c:pt idx="878">
                  <c:v>-0.30822142958641052</c:v>
                </c:pt>
                <c:pt idx="879">
                  <c:v>-0.30822142958641052</c:v>
                </c:pt>
                <c:pt idx="880">
                  <c:v>-0.38373658061027527</c:v>
                </c:pt>
                <c:pt idx="881">
                  <c:v>-0.38373658061027527</c:v>
                </c:pt>
                <c:pt idx="882">
                  <c:v>-0.38373658061027527</c:v>
                </c:pt>
                <c:pt idx="883">
                  <c:v>-0.38373658061027527</c:v>
                </c:pt>
                <c:pt idx="884">
                  <c:v>-0.38373658061027527</c:v>
                </c:pt>
                <c:pt idx="885">
                  <c:v>-0.33935546875</c:v>
                </c:pt>
                <c:pt idx="886">
                  <c:v>-0.33935546875</c:v>
                </c:pt>
                <c:pt idx="887">
                  <c:v>-0.33935546875</c:v>
                </c:pt>
                <c:pt idx="888">
                  <c:v>-0.33935546875</c:v>
                </c:pt>
                <c:pt idx="889">
                  <c:v>-0.33935546875</c:v>
                </c:pt>
                <c:pt idx="890">
                  <c:v>-0.29746460914611816</c:v>
                </c:pt>
                <c:pt idx="891">
                  <c:v>-0.29746460914611816</c:v>
                </c:pt>
                <c:pt idx="892">
                  <c:v>-0.29746460914611816</c:v>
                </c:pt>
                <c:pt idx="893">
                  <c:v>-0.29746460914611816</c:v>
                </c:pt>
                <c:pt idx="894">
                  <c:v>-0.29746460914611816</c:v>
                </c:pt>
                <c:pt idx="895">
                  <c:v>-0.29746460914611816</c:v>
                </c:pt>
                <c:pt idx="896">
                  <c:v>-0.38160645961761475</c:v>
                </c:pt>
                <c:pt idx="897">
                  <c:v>-0.38160645961761475</c:v>
                </c:pt>
                <c:pt idx="898">
                  <c:v>-0.38160645961761475</c:v>
                </c:pt>
                <c:pt idx="899">
                  <c:v>-0.38160645961761475</c:v>
                </c:pt>
                <c:pt idx="900">
                  <c:v>-0.38160645961761475</c:v>
                </c:pt>
                <c:pt idx="901">
                  <c:v>-0.41004639863967896</c:v>
                </c:pt>
                <c:pt idx="902">
                  <c:v>-0.41004639863967896</c:v>
                </c:pt>
                <c:pt idx="903">
                  <c:v>-0.41004639863967896</c:v>
                </c:pt>
                <c:pt idx="904">
                  <c:v>-0.41004639863967896</c:v>
                </c:pt>
                <c:pt idx="905">
                  <c:v>-0.41004639863967896</c:v>
                </c:pt>
                <c:pt idx="906">
                  <c:v>-0.41004639863967896</c:v>
                </c:pt>
                <c:pt idx="907">
                  <c:v>-0.45501342415809631</c:v>
                </c:pt>
                <c:pt idx="908">
                  <c:v>-0.45501342415809631</c:v>
                </c:pt>
                <c:pt idx="909">
                  <c:v>-0.45501342415809631</c:v>
                </c:pt>
                <c:pt idx="910">
                  <c:v>-0.45501342415809631</c:v>
                </c:pt>
                <c:pt idx="911">
                  <c:v>-0.45501342415809631</c:v>
                </c:pt>
                <c:pt idx="912">
                  <c:v>-0.38759887218475342</c:v>
                </c:pt>
                <c:pt idx="913">
                  <c:v>-0.38759887218475342</c:v>
                </c:pt>
                <c:pt idx="914">
                  <c:v>-0.38759887218475342</c:v>
                </c:pt>
                <c:pt idx="915">
                  <c:v>-0.38759887218475342</c:v>
                </c:pt>
                <c:pt idx="916">
                  <c:v>-0.38759887218475342</c:v>
                </c:pt>
                <c:pt idx="917">
                  <c:v>-0.38759887218475342</c:v>
                </c:pt>
                <c:pt idx="918">
                  <c:v>-0.3846728503704071</c:v>
                </c:pt>
                <c:pt idx="919">
                  <c:v>-0.3846728503704071</c:v>
                </c:pt>
                <c:pt idx="920">
                  <c:v>-0.3846728503704071</c:v>
                </c:pt>
                <c:pt idx="921">
                  <c:v>-0.3846728503704071</c:v>
                </c:pt>
                <c:pt idx="922">
                  <c:v>-0.3846728503704071</c:v>
                </c:pt>
                <c:pt idx="923">
                  <c:v>-0.3846728503704071</c:v>
                </c:pt>
                <c:pt idx="924">
                  <c:v>-0.3846728503704071</c:v>
                </c:pt>
                <c:pt idx="925">
                  <c:v>-0.3846728503704071</c:v>
                </c:pt>
                <c:pt idx="926">
                  <c:v>-0.39226561784744263</c:v>
                </c:pt>
                <c:pt idx="927">
                  <c:v>-0.39226561784744263</c:v>
                </c:pt>
                <c:pt idx="928">
                  <c:v>-0.39226561784744263</c:v>
                </c:pt>
                <c:pt idx="929">
                  <c:v>-0.39226561784744263</c:v>
                </c:pt>
                <c:pt idx="930">
                  <c:v>-0.39226561784744263</c:v>
                </c:pt>
                <c:pt idx="931">
                  <c:v>-0.38522949814796448</c:v>
                </c:pt>
                <c:pt idx="932">
                  <c:v>-0.38522949814796448</c:v>
                </c:pt>
                <c:pt idx="933">
                  <c:v>-0.38522949814796448</c:v>
                </c:pt>
                <c:pt idx="934">
                  <c:v>-0.38522949814796448</c:v>
                </c:pt>
                <c:pt idx="935">
                  <c:v>-0.38522949814796448</c:v>
                </c:pt>
                <c:pt idx="936">
                  <c:v>-0.38522949814796448</c:v>
                </c:pt>
                <c:pt idx="937">
                  <c:v>-0.45182374119758606</c:v>
                </c:pt>
                <c:pt idx="938">
                  <c:v>-0.45182374119758606</c:v>
                </c:pt>
                <c:pt idx="939">
                  <c:v>-0.45182374119758606</c:v>
                </c:pt>
                <c:pt idx="940">
                  <c:v>-0.45182374119758606</c:v>
                </c:pt>
                <c:pt idx="941">
                  <c:v>-0.45182374119758606</c:v>
                </c:pt>
                <c:pt idx="942">
                  <c:v>-0.45182374119758606</c:v>
                </c:pt>
                <c:pt idx="943">
                  <c:v>-0.44288817048072815</c:v>
                </c:pt>
                <c:pt idx="944">
                  <c:v>-0.44288817048072815</c:v>
                </c:pt>
                <c:pt idx="945">
                  <c:v>-0.44288817048072815</c:v>
                </c:pt>
                <c:pt idx="946">
                  <c:v>-0.44288817048072815</c:v>
                </c:pt>
                <c:pt idx="947">
                  <c:v>-0.44288817048072815</c:v>
                </c:pt>
                <c:pt idx="948">
                  <c:v>-0.42602050304412842</c:v>
                </c:pt>
                <c:pt idx="949">
                  <c:v>-0.42602050304412842</c:v>
                </c:pt>
                <c:pt idx="950">
                  <c:v>-0.42602050304412842</c:v>
                </c:pt>
                <c:pt idx="951">
                  <c:v>-0.42602050304412842</c:v>
                </c:pt>
                <c:pt idx="952">
                  <c:v>-0.42602050304412842</c:v>
                </c:pt>
                <c:pt idx="953">
                  <c:v>-0.42602050304412842</c:v>
                </c:pt>
                <c:pt idx="954">
                  <c:v>-0.30196288228034973</c:v>
                </c:pt>
                <c:pt idx="955">
                  <c:v>-0.30196288228034973</c:v>
                </c:pt>
                <c:pt idx="956">
                  <c:v>-0.30196288228034973</c:v>
                </c:pt>
                <c:pt idx="957">
                  <c:v>-0.30196288228034973</c:v>
                </c:pt>
                <c:pt idx="958">
                  <c:v>-0.30196288228034973</c:v>
                </c:pt>
                <c:pt idx="959">
                  <c:v>-0.27118653059005737</c:v>
                </c:pt>
                <c:pt idx="960">
                  <c:v>-0.27118653059005737</c:v>
                </c:pt>
                <c:pt idx="961">
                  <c:v>-0.27118653059005737</c:v>
                </c:pt>
                <c:pt idx="962">
                  <c:v>-0.27118653059005737</c:v>
                </c:pt>
                <c:pt idx="963">
                  <c:v>-0.27118653059005737</c:v>
                </c:pt>
                <c:pt idx="964">
                  <c:v>-0.27118653059005737</c:v>
                </c:pt>
                <c:pt idx="965">
                  <c:v>-0.25621092319488525</c:v>
                </c:pt>
                <c:pt idx="966">
                  <c:v>-0.25621092319488525</c:v>
                </c:pt>
                <c:pt idx="967">
                  <c:v>-0.25621092319488525</c:v>
                </c:pt>
                <c:pt idx="968">
                  <c:v>-0.25621092319488525</c:v>
                </c:pt>
                <c:pt idx="969">
                  <c:v>-0.25621092319488525</c:v>
                </c:pt>
                <c:pt idx="970">
                  <c:v>-0.24410034716129303</c:v>
                </c:pt>
                <c:pt idx="971">
                  <c:v>-0.24410034716129303</c:v>
                </c:pt>
                <c:pt idx="972">
                  <c:v>-0.24410034716129303</c:v>
                </c:pt>
                <c:pt idx="973">
                  <c:v>-0.24410034716129303</c:v>
                </c:pt>
                <c:pt idx="974">
                  <c:v>-0.24410034716129303</c:v>
                </c:pt>
                <c:pt idx="975">
                  <c:v>-0.23915527760982513</c:v>
                </c:pt>
                <c:pt idx="976">
                  <c:v>-0.23915527760982513</c:v>
                </c:pt>
                <c:pt idx="977">
                  <c:v>-0.23915527760982513</c:v>
                </c:pt>
                <c:pt idx="978">
                  <c:v>-0.23915527760982513</c:v>
                </c:pt>
                <c:pt idx="979">
                  <c:v>-0.23915527760982513</c:v>
                </c:pt>
                <c:pt idx="980">
                  <c:v>-0.23915527760982513</c:v>
                </c:pt>
                <c:pt idx="981">
                  <c:v>-0.23915527760982513</c:v>
                </c:pt>
                <c:pt idx="982">
                  <c:v>-0.23915527760982513</c:v>
                </c:pt>
                <c:pt idx="983">
                  <c:v>-0.23915527760982513</c:v>
                </c:pt>
                <c:pt idx="984">
                  <c:v>-0.23517943918704987</c:v>
                </c:pt>
                <c:pt idx="985">
                  <c:v>-0.23517943918704987</c:v>
                </c:pt>
                <c:pt idx="986">
                  <c:v>-0.23517943918704987</c:v>
                </c:pt>
                <c:pt idx="987">
                  <c:v>-0.23517943918704987</c:v>
                </c:pt>
                <c:pt idx="988">
                  <c:v>-0.23517943918704987</c:v>
                </c:pt>
                <c:pt idx="989">
                  <c:v>-0.23380981385707855</c:v>
                </c:pt>
                <c:pt idx="990">
                  <c:v>-0.23380981385707855</c:v>
                </c:pt>
                <c:pt idx="991">
                  <c:v>-0.23380981385707855</c:v>
                </c:pt>
                <c:pt idx="992">
                  <c:v>-0.23380981385707855</c:v>
                </c:pt>
                <c:pt idx="993">
                  <c:v>-0.23380981385707855</c:v>
                </c:pt>
                <c:pt idx="994">
                  <c:v>-0.23380981385707855</c:v>
                </c:pt>
                <c:pt idx="995">
                  <c:v>-0.23459960520267487</c:v>
                </c:pt>
                <c:pt idx="996">
                  <c:v>-0.23459960520267487</c:v>
                </c:pt>
                <c:pt idx="997">
                  <c:v>-0.23459960520267487</c:v>
                </c:pt>
                <c:pt idx="998">
                  <c:v>-0.23459960520267487</c:v>
                </c:pt>
                <c:pt idx="999">
                  <c:v>-0.23459960520267487</c:v>
                </c:pt>
                <c:pt idx="1000">
                  <c:v>-0.23349243402481079</c:v>
                </c:pt>
                <c:pt idx="1001">
                  <c:v>-0.23349243402481079</c:v>
                </c:pt>
                <c:pt idx="1002">
                  <c:v>-0.23349243402481079</c:v>
                </c:pt>
                <c:pt idx="1003">
                  <c:v>-0.23349243402481079</c:v>
                </c:pt>
                <c:pt idx="1004">
                  <c:v>-0.23349243402481079</c:v>
                </c:pt>
                <c:pt idx="1005">
                  <c:v>-0.23501953482627869</c:v>
                </c:pt>
                <c:pt idx="1006">
                  <c:v>-0.23501953482627869</c:v>
                </c:pt>
                <c:pt idx="1007">
                  <c:v>-0.23501953482627869</c:v>
                </c:pt>
                <c:pt idx="1008">
                  <c:v>-0.23501953482627869</c:v>
                </c:pt>
                <c:pt idx="1009">
                  <c:v>-0.23501953482627869</c:v>
                </c:pt>
                <c:pt idx="1010">
                  <c:v>-0.23501953482627869</c:v>
                </c:pt>
                <c:pt idx="1011">
                  <c:v>-0.23560424149036407</c:v>
                </c:pt>
                <c:pt idx="1012">
                  <c:v>-0.23560424149036407</c:v>
                </c:pt>
                <c:pt idx="1013">
                  <c:v>-0.23560424149036407</c:v>
                </c:pt>
                <c:pt idx="1014">
                  <c:v>-0.23560424149036407</c:v>
                </c:pt>
                <c:pt idx="1015">
                  <c:v>-0.23560424149036407</c:v>
                </c:pt>
                <c:pt idx="1016">
                  <c:v>-0.23560424149036407</c:v>
                </c:pt>
                <c:pt idx="1017">
                  <c:v>-0.23638916015625</c:v>
                </c:pt>
                <c:pt idx="1018">
                  <c:v>-0.23638916015625</c:v>
                </c:pt>
                <c:pt idx="1019">
                  <c:v>-0.23638916015625</c:v>
                </c:pt>
                <c:pt idx="1020">
                  <c:v>-0.23638916015625</c:v>
                </c:pt>
                <c:pt idx="1021">
                  <c:v>-0.23638916015625</c:v>
                </c:pt>
                <c:pt idx="1022">
                  <c:v>-0.23729003965854645</c:v>
                </c:pt>
                <c:pt idx="1023">
                  <c:v>-0.23729003965854645</c:v>
                </c:pt>
                <c:pt idx="1024">
                  <c:v>-0.23729003965854645</c:v>
                </c:pt>
                <c:pt idx="1025">
                  <c:v>-0.23729003965854645</c:v>
                </c:pt>
                <c:pt idx="1026">
                  <c:v>-0.23729003965854645</c:v>
                </c:pt>
                <c:pt idx="1027">
                  <c:v>-0.23729003965854645</c:v>
                </c:pt>
                <c:pt idx="1028">
                  <c:v>-0.23167358338832855</c:v>
                </c:pt>
                <c:pt idx="1029">
                  <c:v>-0.23167358338832855</c:v>
                </c:pt>
                <c:pt idx="1030">
                  <c:v>-0.23167358338832855</c:v>
                </c:pt>
                <c:pt idx="1031">
                  <c:v>-0.23167358338832855</c:v>
                </c:pt>
                <c:pt idx="1032">
                  <c:v>-0.23167358338832855</c:v>
                </c:pt>
                <c:pt idx="1033">
                  <c:v>-0.23212158679962158</c:v>
                </c:pt>
                <c:pt idx="1034">
                  <c:v>-0.23212158679962158</c:v>
                </c:pt>
                <c:pt idx="1035">
                  <c:v>-0.23212158679962158</c:v>
                </c:pt>
                <c:pt idx="1036">
                  <c:v>-0.23212158679962158</c:v>
                </c:pt>
                <c:pt idx="1037">
                  <c:v>-0.23212158679962158</c:v>
                </c:pt>
                <c:pt idx="1038">
                  <c:v>-0.23212158679962158</c:v>
                </c:pt>
                <c:pt idx="1039">
                  <c:v>-0.23212158679962158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A9-473E-9FFA-EA6327EF5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data'!$B$3:$B$1623</c:f>
              <c:numCache>
                <c:formatCode>#\ ##0.000\ "m"</c:formatCode>
                <c:ptCount val="1040"/>
                <c:pt idx="0">
                  <c:v>1.0839999914169312</c:v>
                </c:pt>
                <c:pt idx="1">
                  <c:v>1.0479999780654907</c:v>
                </c:pt>
                <c:pt idx="2">
                  <c:v>0.99099999666213989</c:v>
                </c:pt>
                <c:pt idx="3">
                  <c:v>0.93300002813339233</c:v>
                </c:pt>
                <c:pt idx="4">
                  <c:v>0.90399998426437378</c:v>
                </c:pt>
                <c:pt idx="5">
                  <c:v>0.90200001001358032</c:v>
                </c:pt>
                <c:pt idx="6">
                  <c:v>0.92199999094009399</c:v>
                </c:pt>
                <c:pt idx="7">
                  <c:v>0.95999997854232788</c:v>
                </c:pt>
                <c:pt idx="8">
                  <c:v>0.98100000619888306</c:v>
                </c:pt>
                <c:pt idx="9">
                  <c:v>0.97899997234344482</c:v>
                </c:pt>
                <c:pt idx="10">
                  <c:v>0.98199999332427979</c:v>
                </c:pt>
                <c:pt idx="11">
                  <c:v>0.97200000286102295</c:v>
                </c:pt>
                <c:pt idx="12">
                  <c:v>0.97399997711181641</c:v>
                </c:pt>
                <c:pt idx="13">
                  <c:v>0.97899997234344482</c:v>
                </c:pt>
                <c:pt idx="14">
                  <c:v>0.9779999852180481</c:v>
                </c:pt>
                <c:pt idx="15">
                  <c:v>0.99599999189376831</c:v>
                </c:pt>
                <c:pt idx="16">
                  <c:v>1.0379999876022339</c:v>
                </c:pt>
                <c:pt idx="17">
                  <c:v>1.0590000152587891</c:v>
                </c:pt>
                <c:pt idx="18">
                  <c:v>1.0579999685287476</c:v>
                </c:pt>
                <c:pt idx="19">
                  <c:v>1.0149999856948853</c:v>
                </c:pt>
                <c:pt idx="20">
                  <c:v>1.0180000066757202</c:v>
                </c:pt>
                <c:pt idx="21">
                  <c:v>1.0210000276565552</c:v>
                </c:pt>
                <c:pt idx="22">
                  <c:v>1.0360000133514404</c:v>
                </c:pt>
                <c:pt idx="23">
                  <c:v>1.0399999618530273</c:v>
                </c:pt>
                <c:pt idx="24">
                  <c:v>1.0449999570846558</c:v>
                </c:pt>
                <c:pt idx="25">
                  <c:v>1.0379999876022339</c:v>
                </c:pt>
                <c:pt idx="26">
                  <c:v>1.0219999551773071</c:v>
                </c:pt>
                <c:pt idx="27">
                  <c:v>1.0440000295639038</c:v>
                </c:pt>
                <c:pt idx="28">
                  <c:v>1.0590000152587891</c:v>
                </c:pt>
                <c:pt idx="29">
                  <c:v>1.0759999752044678</c:v>
                </c:pt>
                <c:pt idx="30">
                  <c:v>1.090999960899353</c:v>
                </c:pt>
                <c:pt idx="31">
                  <c:v>1.0759999752044678</c:v>
                </c:pt>
                <c:pt idx="32">
                  <c:v>1.062000036239624</c:v>
                </c:pt>
                <c:pt idx="33">
                  <c:v>1.0679999589920044</c:v>
                </c:pt>
                <c:pt idx="34">
                  <c:v>1.0479999780654907</c:v>
                </c:pt>
                <c:pt idx="35">
                  <c:v>1.0449999570846558</c:v>
                </c:pt>
                <c:pt idx="36">
                  <c:v>1.0479999780654907</c:v>
                </c:pt>
                <c:pt idx="37">
                  <c:v>1.0399999618530273</c:v>
                </c:pt>
                <c:pt idx="38">
                  <c:v>1.0420000553131104</c:v>
                </c:pt>
                <c:pt idx="39">
                  <c:v>1.0559999942779541</c:v>
                </c:pt>
                <c:pt idx="40">
                  <c:v>1.0399999618530273</c:v>
                </c:pt>
                <c:pt idx="41">
                  <c:v>1.0049999952316284</c:v>
                </c:pt>
                <c:pt idx="42">
                  <c:v>1.0089999437332153</c:v>
                </c:pt>
                <c:pt idx="43">
                  <c:v>1.0110000371932983</c:v>
                </c:pt>
                <c:pt idx="44">
                  <c:v>1.0140000581741333</c:v>
                </c:pt>
                <c:pt idx="45">
                  <c:v>1.0279999971389771</c:v>
                </c:pt>
                <c:pt idx="46">
                  <c:v>1.0210000276565552</c:v>
                </c:pt>
                <c:pt idx="47">
                  <c:v>1.0180000066757202</c:v>
                </c:pt>
                <c:pt idx="48">
                  <c:v>1.0140000581741333</c:v>
                </c:pt>
                <c:pt idx="49">
                  <c:v>1.0199999809265137</c:v>
                </c:pt>
                <c:pt idx="50">
                  <c:v>1.031999945640564</c:v>
                </c:pt>
                <c:pt idx="51">
                  <c:v>1.0369999408721924</c:v>
                </c:pt>
                <c:pt idx="52">
                  <c:v>1.0369999408721924</c:v>
                </c:pt>
                <c:pt idx="53">
                  <c:v>1.0420000553131104</c:v>
                </c:pt>
                <c:pt idx="54">
                  <c:v>1.0379999876022339</c:v>
                </c:pt>
                <c:pt idx="55">
                  <c:v>1.0279999971389771</c:v>
                </c:pt>
                <c:pt idx="56">
                  <c:v>1.0420000553131104</c:v>
                </c:pt>
                <c:pt idx="57">
                  <c:v>1.0399999618530273</c:v>
                </c:pt>
                <c:pt idx="58">
                  <c:v>1.0249999761581421</c:v>
                </c:pt>
                <c:pt idx="59">
                  <c:v>1.034000039100647</c:v>
                </c:pt>
                <c:pt idx="60">
                  <c:v>1.0299999713897705</c:v>
                </c:pt>
                <c:pt idx="61">
                  <c:v>1.0210000276565552</c:v>
                </c:pt>
                <c:pt idx="62">
                  <c:v>1.0329999923706055</c:v>
                </c:pt>
                <c:pt idx="63">
                  <c:v>1.0420000553131104</c:v>
                </c:pt>
                <c:pt idx="64">
                  <c:v>1.0640000104904175</c:v>
                </c:pt>
                <c:pt idx="65">
                  <c:v>1.062999963760376</c:v>
                </c:pt>
                <c:pt idx="66">
                  <c:v>1.0549999475479126</c:v>
                </c:pt>
                <c:pt idx="67">
                  <c:v>1.0470000505447388</c:v>
                </c:pt>
                <c:pt idx="68">
                  <c:v>1.0470000505447388</c:v>
                </c:pt>
                <c:pt idx="69">
                  <c:v>1.031999945640564</c:v>
                </c:pt>
                <c:pt idx="70">
                  <c:v>1.0260000228881836</c:v>
                </c:pt>
                <c:pt idx="71">
                  <c:v>1.031000018119812</c:v>
                </c:pt>
                <c:pt idx="72">
                  <c:v>1.031000018119812</c:v>
                </c:pt>
                <c:pt idx="73">
                  <c:v>1.0269999504089355</c:v>
                </c:pt>
                <c:pt idx="74">
                  <c:v>1.0349999666213989</c:v>
                </c:pt>
                <c:pt idx="75">
                  <c:v>1.0449999570846558</c:v>
                </c:pt>
                <c:pt idx="76">
                  <c:v>1.0609999895095825</c:v>
                </c:pt>
                <c:pt idx="77">
                  <c:v>1.0659999847412109</c:v>
                </c:pt>
                <c:pt idx="78">
                  <c:v>1.059999942779541</c:v>
                </c:pt>
                <c:pt idx="79">
                  <c:v>1.0520000457763672</c:v>
                </c:pt>
                <c:pt idx="80">
                  <c:v>1.0659999847412109</c:v>
                </c:pt>
                <c:pt idx="81">
                  <c:v>1.062000036239624</c:v>
                </c:pt>
                <c:pt idx="82">
                  <c:v>1.0379999876022339</c:v>
                </c:pt>
                <c:pt idx="83">
                  <c:v>1.0470000505447388</c:v>
                </c:pt>
                <c:pt idx="84">
                  <c:v>1.0429999828338623</c:v>
                </c:pt>
                <c:pt idx="85">
                  <c:v>1.0180000066757202</c:v>
                </c:pt>
                <c:pt idx="86">
                  <c:v>1.0360000133514404</c:v>
                </c:pt>
                <c:pt idx="87">
                  <c:v>1.0199999809265137</c:v>
                </c:pt>
                <c:pt idx="88">
                  <c:v>1.0410000085830688</c:v>
                </c:pt>
                <c:pt idx="89">
                  <c:v>1.034000039100647</c:v>
                </c:pt>
                <c:pt idx="90">
                  <c:v>1.0509999990463257</c:v>
                </c:pt>
                <c:pt idx="91">
                  <c:v>1.0290000438690186</c:v>
                </c:pt>
                <c:pt idx="92">
                  <c:v>1.0290000438690186</c:v>
                </c:pt>
                <c:pt idx="93">
                  <c:v>1.0210000276565552</c:v>
                </c:pt>
                <c:pt idx="94">
                  <c:v>1.0160000324249268</c:v>
                </c:pt>
                <c:pt idx="95">
                  <c:v>1.0119999647140503</c:v>
                </c:pt>
                <c:pt idx="96">
                  <c:v>1.0269999504089355</c:v>
                </c:pt>
                <c:pt idx="97">
                  <c:v>1.0240000486373901</c:v>
                </c:pt>
                <c:pt idx="98">
                  <c:v>1.031999945640564</c:v>
                </c:pt>
                <c:pt idx="99">
                  <c:v>1.034000039100647</c:v>
                </c:pt>
                <c:pt idx="100">
                  <c:v>1.031999945640564</c:v>
                </c:pt>
                <c:pt idx="101">
                  <c:v>1.0230000019073486</c:v>
                </c:pt>
                <c:pt idx="102">
                  <c:v>1.0279999971389771</c:v>
                </c:pt>
                <c:pt idx="103">
                  <c:v>1.0429999828338623</c:v>
                </c:pt>
                <c:pt idx="104">
                  <c:v>1.0369999408721924</c:v>
                </c:pt>
                <c:pt idx="105">
                  <c:v>1.062999963760376</c:v>
                </c:pt>
                <c:pt idx="106">
                  <c:v>1.059999942779541</c:v>
                </c:pt>
                <c:pt idx="107">
                  <c:v>1.0499999523162842</c:v>
                </c:pt>
                <c:pt idx="108">
                  <c:v>1.0369999408721924</c:v>
                </c:pt>
                <c:pt idx="109">
                  <c:v>1.034000039100647</c:v>
                </c:pt>
                <c:pt idx="110">
                  <c:v>1.0180000066757202</c:v>
                </c:pt>
                <c:pt idx="111">
                  <c:v>1.0269999504089355</c:v>
                </c:pt>
                <c:pt idx="112">
                  <c:v>1.0429999828338623</c:v>
                </c:pt>
                <c:pt idx="113">
                  <c:v>1.0279999971389771</c:v>
                </c:pt>
                <c:pt idx="114">
                  <c:v>1.0269999504089355</c:v>
                </c:pt>
                <c:pt idx="115">
                  <c:v>0.99199998378753662</c:v>
                </c:pt>
                <c:pt idx="116">
                  <c:v>1.0190000534057617</c:v>
                </c:pt>
                <c:pt idx="117">
                  <c:v>1.0169999599456787</c:v>
                </c:pt>
                <c:pt idx="118">
                  <c:v>1.0269999504089355</c:v>
                </c:pt>
                <c:pt idx="119">
                  <c:v>1.0420000553131104</c:v>
                </c:pt>
                <c:pt idx="120">
                  <c:v>1.0219999551773071</c:v>
                </c:pt>
                <c:pt idx="121">
                  <c:v>1.0060000419616699</c:v>
                </c:pt>
                <c:pt idx="122">
                  <c:v>1.0410000085830688</c:v>
                </c:pt>
                <c:pt idx="123">
                  <c:v>1.0260000228881836</c:v>
                </c:pt>
                <c:pt idx="124">
                  <c:v>1.0240000486373901</c:v>
                </c:pt>
                <c:pt idx="125">
                  <c:v>1.0160000324249268</c:v>
                </c:pt>
                <c:pt idx="126">
                  <c:v>1.0420000553131104</c:v>
                </c:pt>
                <c:pt idx="127">
                  <c:v>1.031000018119812</c:v>
                </c:pt>
                <c:pt idx="128">
                  <c:v>1.0720000267028809</c:v>
                </c:pt>
                <c:pt idx="129">
                  <c:v>1.0900000333786011</c:v>
                </c:pt>
                <c:pt idx="130">
                  <c:v>1.0709999799728394</c:v>
                </c:pt>
                <c:pt idx="131">
                  <c:v>1.0529999732971191</c:v>
                </c:pt>
                <c:pt idx="132">
                  <c:v>1.0479999780654907</c:v>
                </c:pt>
                <c:pt idx="133">
                  <c:v>1.0540000200271606</c:v>
                </c:pt>
                <c:pt idx="134">
                  <c:v>1.0640000104904175</c:v>
                </c:pt>
                <c:pt idx="135">
                  <c:v>1.0269999504089355</c:v>
                </c:pt>
                <c:pt idx="136">
                  <c:v>1.034000039100647</c:v>
                </c:pt>
                <c:pt idx="137">
                  <c:v>1.0190000534057617</c:v>
                </c:pt>
                <c:pt idx="138">
                  <c:v>1.0390000343322754</c:v>
                </c:pt>
                <c:pt idx="139">
                  <c:v>1.0299999713897705</c:v>
                </c:pt>
                <c:pt idx="140">
                  <c:v>1.0080000162124634</c:v>
                </c:pt>
                <c:pt idx="141">
                  <c:v>1.0110000371932983</c:v>
                </c:pt>
                <c:pt idx="142">
                  <c:v>0.99000000953674316</c:v>
                </c:pt>
                <c:pt idx="143">
                  <c:v>1.0140000581741333</c:v>
                </c:pt>
                <c:pt idx="144">
                  <c:v>1.0199999809265137</c:v>
                </c:pt>
                <c:pt idx="145">
                  <c:v>1.0080000162124634</c:v>
                </c:pt>
                <c:pt idx="146">
                  <c:v>1.0360000133514404</c:v>
                </c:pt>
                <c:pt idx="147">
                  <c:v>1.0590000152587891</c:v>
                </c:pt>
                <c:pt idx="148">
                  <c:v>1.0509999990463257</c:v>
                </c:pt>
                <c:pt idx="149">
                  <c:v>1.062000036239624</c:v>
                </c:pt>
                <c:pt idx="150">
                  <c:v>1.0659999847412109</c:v>
                </c:pt>
                <c:pt idx="151">
                  <c:v>1.034000039100647</c:v>
                </c:pt>
                <c:pt idx="152">
                  <c:v>1.031999945640564</c:v>
                </c:pt>
                <c:pt idx="153">
                  <c:v>0.99900001287460327</c:v>
                </c:pt>
                <c:pt idx="154">
                  <c:v>1.0190000534057617</c:v>
                </c:pt>
                <c:pt idx="155">
                  <c:v>0.99900001287460327</c:v>
                </c:pt>
                <c:pt idx="156">
                  <c:v>0.99199998378753662</c:v>
                </c:pt>
                <c:pt idx="157">
                  <c:v>1.0019999742507935</c:v>
                </c:pt>
                <c:pt idx="158">
                  <c:v>1.0140000581741333</c:v>
                </c:pt>
                <c:pt idx="159">
                  <c:v>1.0089999437332153</c:v>
                </c:pt>
                <c:pt idx="160">
                  <c:v>1.0190000534057617</c:v>
                </c:pt>
                <c:pt idx="161">
                  <c:v>1.0379999876022339</c:v>
                </c:pt>
                <c:pt idx="162">
                  <c:v>1.0460000038146973</c:v>
                </c:pt>
                <c:pt idx="163">
                  <c:v>1.0549999475479126</c:v>
                </c:pt>
                <c:pt idx="164">
                  <c:v>1.0479999780654907</c:v>
                </c:pt>
                <c:pt idx="165">
                  <c:v>1.0360000133514404</c:v>
                </c:pt>
                <c:pt idx="166">
                  <c:v>1.0420000553131104</c:v>
                </c:pt>
                <c:pt idx="167">
                  <c:v>1.0579999685287476</c:v>
                </c:pt>
                <c:pt idx="168">
                  <c:v>1.0720000267028809</c:v>
                </c:pt>
                <c:pt idx="169">
                  <c:v>1.062000036239624</c:v>
                </c:pt>
                <c:pt idx="170">
                  <c:v>1.0609999895095825</c:v>
                </c:pt>
                <c:pt idx="171">
                  <c:v>1.0449999570846558</c:v>
                </c:pt>
                <c:pt idx="172">
                  <c:v>1.0440000295639038</c:v>
                </c:pt>
                <c:pt idx="173">
                  <c:v>1.0520000457763672</c:v>
                </c:pt>
                <c:pt idx="174">
                  <c:v>1.0369999408721924</c:v>
                </c:pt>
                <c:pt idx="175">
                  <c:v>1.0349999666213989</c:v>
                </c:pt>
                <c:pt idx="176">
                  <c:v>1.031999945640564</c:v>
                </c:pt>
                <c:pt idx="177">
                  <c:v>1.0299999713897705</c:v>
                </c:pt>
                <c:pt idx="178">
                  <c:v>1.0360000133514404</c:v>
                </c:pt>
                <c:pt idx="179">
                  <c:v>1.0230000019073486</c:v>
                </c:pt>
                <c:pt idx="180">
                  <c:v>0.99699997901916504</c:v>
                </c:pt>
                <c:pt idx="181">
                  <c:v>1.0160000324249268</c:v>
                </c:pt>
                <c:pt idx="182">
                  <c:v>0.99099999666213989</c:v>
                </c:pt>
                <c:pt idx="183">
                  <c:v>0.96899998188018799</c:v>
                </c:pt>
                <c:pt idx="184">
                  <c:v>0.96700000762939453</c:v>
                </c:pt>
                <c:pt idx="185">
                  <c:v>0.99500000476837158</c:v>
                </c:pt>
                <c:pt idx="186">
                  <c:v>0.99900001287460327</c:v>
                </c:pt>
                <c:pt idx="187">
                  <c:v>1.0269999504089355</c:v>
                </c:pt>
                <c:pt idx="188">
                  <c:v>1.0180000066757202</c:v>
                </c:pt>
                <c:pt idx="189">
                  <c:v>1.0240000486373901</c:v>
                </c:pt>
                <c:pt idx="190">
                  <c:v>1.0230000019073486</c:v>
                </c:pt>
                <c:pt idx="191">
                  <c:v>0.99099999666213989</c:v>
                </c:pt>
                <c:pt idx="192">
                  <c:v>0.96299999952316284</c:v>
                </c:pt>
                <c:pt idx="193">
                  <c:v>0.93599998950958252</c:v>
                </c:pt>
                <c:pt idx="194">
                  <c:v>0.99900001287460327</c:v>
                </c:pt>
                <c:pt idx="195">
                  <c:v>0.98799997568130493</c:v>
                </c:pt>
                <c:pt idx="196">
                  <c:v>0.98299998044967651</c:v>
                </c:pt>
                <c:pt idx="197">
                  <c:v>0.96899998188018799</c:v>
                </c:pt>
                <c:pt idx="198">
                  <c:v>0.97299998998641968</c:v>
                </c:pt>
                <c:pt idx="199">
                  <c:v>0.99000000953674316</c:v>
                </c:pt>
                <c:pt idx="200">
                  <c:v>0.99800002574920654</c:v>
                </c:pt>
                <c:pt idx="201">
                  <c:v>1.0010000467300415</c:v>
                </c:pt>
                <c:pt idx="202">
                  <c:v>1.0119999647140503</c:v>
                </c:pt>
                <c:pt idx="203">
                  <c:v>1.0110000371932983</c:v>
                </c:pt>
                <c:pt idx="204">
                  <c:v>1.0080000162124634</c:v>
                </c:pt>
                <c:pt idx="205">
                  <c:v>1.0249999761581421</c:v>
                </c:pt>
                <c:pt idx="206">
                  <c:v>1.0329999923706055</c:v>
                </c:pt>
                <c:pt idx="207">
                  <c:v>1.0249999761581421</c:v>
                </c:pt>
                <c:pt idx="208">
                  <c:v>1.0169999599456787</c:v>
                </c:pt>
                <c:pt idx="209">
                  <c:v>1.0080000162124634</c:v>
                </c:pt>
                <c:pt idx="210">
                  <c:v>1.0160000324249268</c:v>
                </c:pt>
                <c:pt idx="211">
                  <c:v>1.0160000324249268</c:v>
                </c:pt>
                <c:pt idx="212">
                  <c:v>1.0349999666213989</c:v>
                </c:pt>
                <c:pt idx="213">
                  <c:v>1.0149999856948853</c:v>
                </c:pt>
                <c:pt idx="214">
                  <c:v>1.0470000505447388</c:v>
                </c:pt>
                <c:pt idx="215">
                  <c:v>1.0249999761581421</c:v>
                </c:pt>
                <c:pt idx="216">
                  <c:v>1.0429999828338623</c:v>
                </c:pt>
                <c:pt idx="217">
                  <c:v>1.0349999666213989</c:v>
                </c:pt>
                <c:pt idx="218">
                  <c:v>1.0249999761581421</c:v>
                </c:pt>
                <c:pt idx="219">
                  <c:v>1.031999945640564</c:v>
                </c:pt>
                <c:pt idx="220">
                  <c:v>1.0119999647140503</c:v>
                </c:pt>
                <c:pt idx="221">
                  <c:v>1.0499999523162842</c:v>
                </c:pt>
                <c:pt idx="222">
                  <c:v>1.0410000085830688</c:v>
                </c:pt>
                <c:pt idx="223">
                  <c:v>1.0169999599456787</c:v>
                </c:pt>
                <c:pt idx="224">
                  <c:v>1.0240000486373901</c:v>
                </c:pt>
                <c:pt idx="225">
                  <c:v>1.0039999485015869</c:v>
                </c:pt>
                <c:pt idx="226">
                  <c:v>1.0290000438690186</c:v>
                </c:pt>
                <c:pt idx="227">
                  <c:v>1.0080000162124634</c:v>
                </c:pt>
                <c:pt idx="228">
                  <c:v>1.0119999647140503</c:v>
                </c:pt>
                <c:pt idx="229">
                  <c:v>1.003000020980835</c:v>
                </c:pt>
                <c:pt idx="230">
                  <c:v>1.0329999923706055</c:v>
                </c:pt>
                <c:pt idx="231">
                  <c:v>1.0390000343322754</c:v>
                </c:pt>
                <c:pt idx="232">
                  <c:v>1.0219999551773071</c:v>
                </c:pt>
                <c:pt idx="233">
                  <c:v>1.0299999713897705</c:v>
                </c:pt>
                <c:pt idx="234">
                  <c:v>1.0299999713897705</c:v>
                </c:pt>
                <c:pt idx="235">
                  <c:v>1.0140000581741333</c:v>
                </c:pt>
                <c:pt idx="236">
                  <c:v>1.0399999618530273</c:v>
                </c:pt>
                <c:pt idx="237">
                  <c:v>1.0490000247955322</c:v>
                </c:pt>
                <c:pt idx="238">
                  <c:v>1.0379999876022339</c:v>
                </c:pt>
                <c:pt idx="239">
                  <c:v>1.0279999971389771</c:v>
                </c:pt>
                <c:pt idx="240">
                  <c:v>1.0369999408721924</c:v>
                </c:pt>
                <c:pt idx="241">
                  <c:v>1.031000018119812</c:v>
                </c:pt>
                <c:pt idx="242">
                  <c:v>1.0279999971389771</c:v>
                </c:pt>
                <c:pt idx="243">
                  <c:v>1.0479999780654907</c:v>
                </c:pt>
                <c:pt idx="244">
                  <c:v>1.0379999876022339</c:v>
                </c:pt>
                <c:pt idx="245">
                  <c:v>1.0449999570846558</c:v>
                </c:pt>
                <c:pt idx="246">
                  <c:v>1.0509999990463257</c:v>
                </c:pt>
                <c:pt idx="247">
                  <c:v>1.0429999828338623</c:v>
                </c:pt>
                <c:pt idx="248">
                  <c:v>1.0399999618530273</c:v>
                </c:pt>
                <c:pt idx="249">
                  <c:v>1.0479999780654907</c:v>
                </c:pt>
                <c:pt idx="250">
                  <c:v>1.0210000276565552</c:v>
                </c:pt>
                <c:pt idx="251">
                  <c:v>1.0349999666213989</c:v>
                </c:pt>
                <c:pt idx="252">
                  <c:v>1.0410000085830688</c:v>
                </c:pt>
                <c:pt idx="253">
                  <c:v>1.0410000085830688</c:v>
                </c:pt>
                <c:pt idx="254">
                  <c:v>1.0509999990463257</c:v>
                </c:pt>
                <c:pt idx="255">
                  <c:v>1.0420000553131104</c:v>
                </c:pt>
                <c:pt idx="256">
                  <c:v>1.0369999408721924</c:v>
                </c:pt>
                <c:pt idx="257">
                  <c:v>1.0470000505447388</c:v>
                </c:pt>
                <c:pt idx="258">
                  <c:v>1.0190000534057617</c:v>
                </c:pt>
                <c:pt idx="259">
                  <c:v>1.0299999713897705</c:v>
                </c:pt>
                <c:pt idx="260">
                  <c:v>1.0520000457763672</c:v>
                </c:pt>
                <c:pt idx="261">
                  <c:v>1.0740000009536743</c:v>
                </c:pt>
                <c:pt idx="262">
                  <c:v>1.1130000352859497</c:v>
                </c:pt>
                <c:pt idx="263">
                  <c:v>1.1180000305175781</c:v>
                </c:pt>
                <c:pt idx="264">
                  <c:v>1.156999945640564</c:v>
                </c:pt>
                <c:pt idx="265">
                  <c:v>1.1299999952316284</c:v>
                </c:pt>
                <c:pt idx="266">
                  <c:v>1.1330000162124634</c:v>
                </c:pt>
                <c:pt idx="267">
                  <c:v>1.1069999933242798</c:v>
                </c:pt>
                <c:pt idx="268">
                  <c:v>1.093999981880188</c:v>
                </c:pt>
                <c:pt idx="269">
                  <c:v>1.1189999580383301</c:v>
                </c:pt>
                <c:pt idx="270">
                  <c:v>1.1030000448226929</c:v>
                </c:pt>
                <c:pt idx="271">
                  <c:v>1.1009999513626099</c:v>
                </c:pt>
                <c:pt idx="272">
                  <c:v>1.1210000514984131</c:v>
                </c:pt>
                <c:pt idx="273">
                  <c:v>1.0959999561309814</c:v>
                </c:pt>
                <c:pt idx="274">
                  <c:v>1.1019999980926514</c:v>
                </c:pt>
                <c:pt idx="275">
                  <c:v>1.1169999837875366</c:v>
                </c:pt>
                <c:pt idx="276">
                  <c:v>1.1000000238418579</c:v>
                </c:pt>
                <c:pt idx="277">
                  <c:v>1.1119999885559082</c:v>
                </c:pt>
                <c:pt idx="278">
                  <c:v>1.1260000467300415</c:v>
                </c:pt>
                <c:pt idx="279">
                  <c:v>1.1239999532699585</c:v>
                </c:pt>
                <c:pt idx="280">
                  <c:v>1.1089999675750732</c:v>
                </c:pt>
                <c:pt idx="281">
                  <c:v>1.1239999532699585</c:v>
                </c:pt>
                <c:pt idx="282">
                  <c:v>1.1100000143051147</c:v>
                </c:pt>
                <c:pt idx="283">
                  <c:v>1.1230000257492065</c:v>
                </c:pt>
                <c:pt idx="284">
                  <c:v>1.1169999837875366</c:v>
                </c:pt>
                <c:pt idx="285">
                  <c:v>1.128000020980835</c:v>
                </c:pt>
                <c:pt idx="286">
                  <c:v>1.1119999885559082</c:v>
                </c:pt>
                <c:pt idx="287">
                  <c:v>1.1189999580383301</c:v>
                </c:pt>
                <c:pt idx="288">
                  <c:v>1.1069999933242798</c:v>
                </c:pt>
                <c:pt idx="289">
                  <c:v>1.1260000467300415</c:v>
                </c:pt>
                <c:pt idx="290">
                  <c:v>1.1050000190734863</c:v>
                </c:pt>
                <c:pt idx="291">
                  <c:v>1.1109999418258667</c:v>
                </c:pt>
                <c:pt idx="292">
                  <c:v>1.1319999694824219</c:v>
                </c:pt>
                <c:pt idx="293">
                  <c:v>1.1180000305175781</c:v>
                </c:pt>
                <c:pt idx="294">
                  <c:v>1.1039999723434448</c:v>
                </c:pt>
                <c:pt idx="295">
                  <c:v>1.1440000534057617</c:v>
                </c:pt>
                <c:pt idx="296">
                  <c:v>1.1230000257492065</c:v>
                </c:pt>
                <c:pt idx="297">
                  <c:v>1.1180000305175781</c:v>
                </c:pt>
                <c:pt idx="298">
                  <c:v>1.1069999933242798</c:v>
                </c:pt>
                <c:pt idx="299">
                  <c:v>1.1100000143051147</c:v>
                </c:pt>
                <c:pt idx="300">
                  <c:v>1.0859999656677246</c:v>
                </c:pt>
                <c:pt idx="301">
                  <c:v>1.093000054359436</c:v>
                </c:pt>
                <c:pt idx="302">
                  <c:v>1.1009999513626099</c:v>
                </c:pt>
                <c:pt idx="303">
                  <c:v>1.1139999628067017</c:v>
                </c:pt>
                <c:pt idx="304">
                  <c:v>1.1100000143051147</c:v>
                </c:pt>
                <c:pt idx="305">
                  <c:v>1.1180000305175781</c:v>
                </c:pt>
                <c:pt idx="306">
                  <c:v>1.1050000190734863</c:v>
                </c:pt>
                <c:pt idx="307">
                  <c:v>1.1189999580383301</c:v>
                </c:pt>
                <c:pt idx="308">
                  <c:v>1.1180000305175781</c:v>
                </c:pt>
                <c:pt idx="309">
                  <c:v>1.1050000190734863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1.1289999485015869</c:v>
                </c:pt>
                <c:pt idx="313">
                  <c:v>1.0440000295639038</c:v>
                </c:pt>
                <c:pt idx="314">
                  <c:v>1.0060000419616699</c:v>
                </c:pt>
                <c:pt idx="315">
                  <c:v>0.87699997425079346</c:v>
                </c:pt>
                <c:pt idx="316">
                  <c:v>0.6940000057220459</c:v>
                </c:pt>
                <c:pt idx="317">
                  <c:v>0.55500000715255737</c:v>
                </c:pt>
                <c:pt idx="318">
                  <c:v>0.40299999713897705</c:v>
                </c:pt>
                <c:pt idx="319">
                  <c:v>0.23000000417232513</c:v>
                </c:pt>
                <c:pt idx="320">
                  <c:v>0.14100000262260437</c:v>
                </c:pt>
                <c:pt idx="321">
                  <c:v>0.16200000047683716</c:v>
                </c:pt>
                <c:pt idx="322">
                  <c:v>0.18600000441074371</c:v>
                </c:pt>
                <c:pt idx="323">
                  <c:v>0.17200000584125519</c:v>
                </c:pt>
                <c:pt idx="324">
                  <c:v>0.16300000250339508</c:v>
                </c:pt>
                <c:pt idx="325">
                  <c:v>0.18400000035762787</c:v>
                </c:pt>
                <c:pt idx="326">
                  <c:v>0.16099999845027924</c:v>
                </c:pt>
                <c:pt idx="327">
                  <c:v>0.17200000584125519</c:v>
                </c:pt>
                <c:pt idx="328">
                  <c:v>0.15399999916553497</c:v>
                </c:pt>
                <c:pt idx="329">
                  <c:v>0.15099999308586121</c:v>
                </c:pt>
                <c:pt idx="330">
                  <c:v>0.19200000166893005</c:v>
                </c:pt>
                <c:pt idx="331">
                  <c:v>0.18799999356269836</c:v>
                </c:pt>
                <c:pt idx="332">
                  <c:v>0.16200000047683716</c:v>
                </c:pt>
                <c:pt idx="333">
                  <c:v>0.17700000107288361</c:v>
                </c:pt>
                <c:pt idx="334">
                  <c:v>0.14499999582767487</c:v>
                </c:pt>
                <c:pt idx="335">
                  <c:v>0.16699999570846558</c:v>
                </c:pt>
                <c:pt idx="336">
                  <c:v>0.16699999570846558</c:v>
                </c:pt>
                <c:pt idx="337">
                  <c:v>0.15700000524520874</c:v>
                </c:pt>
                <c:pt idx="338">
                  <c:v>0.19200000166893005</c:v>
                </c:pt>
                <c:pt idx="339">
                  <c:v>0.18600000441074371</c:v>
                </c:pt>
                <c:pt idx="340">
                  <c:v>0.16699999570846558</c:v>
                </c:pt>
                <c:pt idx="341">
                  <c:v>0.22400000691413879</c:v>
                </c:pt>
                <c:pt idx="342">
                  <c:v>0.28400000929832458</c:v>
                </c:pt>
                <c:pt idx="343">
                  <c:v>0.34700000286102295</c:v>
                </c:pt>
                <c:pt idx="344">
                  <c:v>0.45899999141693115</c:v>
                </c:pt>
                <c:pt idx="345">
                  <c:v>0.72100001573562622</c:v>
                </c:pt>
                <c:pt idx="346">
                  <c:v>0.86699998378753662</c:v>
                </c:pt>
                <c:pt idx="347">
                  <c:v>1.0089999437332153</c:v>
                </c:pt>
                <c:pt idx="348">
                  <c:v>1.0299999713897705</c:v>
                </c:pt>
                <c:pt idx="349">
                  <c:v>1.0110000371932983</c:v>
                </c:pt>
                <c:pt idx="350">
                  <c:v>1.0260000228881836</c:v>
                </c:pt>
                <c:pt idx="351">
                  <c:v>1.0299999713897705</c:v>
                </c:pt>
                <c:pt idx="352">
                  <c:v>0.99500000476837158</c:v>
                </c:pt>
                <c:pt idx="353">
                  <c:v>0.9779999852180481</c:v>
                </c:pt>
                <c:pt idx="354">
                  <c:v>0.98299998044967651</c:v>
                </c:pt>
                <c:pt idx="355">
                  <c:v>1.0069999694824219</c:v>
                </c:pt>
                <c:pt idx="356">
                  <c:v>0.97100001573562622</c:v>
                </c:pt>
                <c:pt idx="357">
                  <c:v>0.98500001430511475</c:v>
                </c:pt>
                <c:pt idx="358">
                  <c:v>1.0210000276565552</c:v>
                </c:pt>
                <c:pt idx="359">
                  <c:v>0.98299998044967651</c:v>
                </c:pt>
                <c:pt idx="360">
                  <c:v>1.0019999742507935</c:v>
                </c:pt>
                <c:pt idx="361">
                  <c:v>0.9869999885559082</c:v>
                </c:pt>
                <c:pt idx="362">
                  <c:v>1</c:v>
                </c:pt>
                <c:pt idx="363">
                  <c:v>0.97699999809265137</c:v>
                </c:pt>
                <c:pt idx="364">
                  <c:v>0.99699997901916504</c:v>
                </c:pt>
                <c:pt idx="365">
                  <c:v>0.95300000905990601</c:v>
                </c:pt>
                <c:pt idx="366">
                  <c:v>0.96899998188018799</c:v>
                </c:pt>
                <c:pt idx="367">
                  <c:v>0.97899997234344482</c:v>
                </c:pt>
                <c:pt idx="368">
                  <c:v>1.0069999694824219</c:v>
                </c:pt>
                <c:pt idx="369">
                  <c:v>0.98000001907348633</c:v>
                </c:pt>
                <c:pt idx="370">
                  <c:v>0.97100001573562622</c:v>
                </c:pt>
                <c:pt idx="371">
                  <c:v>0.98600000143051147</c:v>
                </c:pt>
                <c:pt idx="372">
                  <c:v>0.98000001907348633</c:v>
                </c:pt>
                <c:pt idx="373">
                  <c:v>0.97000002861022949</c:v>
                </c:pt>
                <c:pt idx="374">
                  <c:v>0.98500001430511475</c:v>
                </c:pt>
                <c:pt idx="375">
                  <c:v>0.97200000286102295</c:v>
                </c:pt>
                <c:pt idx="376">
                  <c:v>0.98000001907348633</c:v>
                </c:pt>
                <c:pt idx="377">
                  <c:v>0.98500001430511475</c:v>
                </c:pt>
                <c:pt idx="378">
                  <c:v>0.98400002717971802</c:v>
                </c:pt>
                <c:pt idx="379">
                  <c:v>0.97100001573562622</c:v>
                </c:pt>
                <c:pt idx="380">
                  <c:v>0.95099997520446777</c:v>
                </c:pt>
                <c:pt idx="381">
                  <c:v>0.98799997568130493</c:v>
                </c:pt>
                <c:pt idx="382">
                  <c:v>0.97299998998641968</c:v>
                </c:pt>
                <c:pt idx="383">
                  <c:v>0.97299998998641968</c:v>
                </c:pt>
                <c:pt idx="384">
                  <c:v>0.96399998664855957</c:v>
                </c:pt>
                <c:pt idx="385">
                  <c:v>0.97100001573562622</c:v>
                </c:pt>
                <c:pt idx="386">
                  <c:v>0.9660000205039978</c:v>
                </c:pt>
                <c:pt idx="387">
                  <c:v>0.95599997043609619</c:v>
                </c:pt>
                <c:pt idx="388">
                  <c:v>0.98199999332427979</c:v>
                </c:pt>
                <c:pt idx="389">
                  <c:v>0.99000000953674316</c:v>
                </c:pt>
                <c:pt idx="390">
                  <c:v>0.98600000143051147</c:v>
                </c:pt>
                <c:pt idx="391">
                  <c:v>0.99000000953674316</c:v>
                </c:pt>
                <c:pt idx="392">
                  <c:v>1.0240000486373901</c:v>
                </c:pt>
                <c:pt idx="393">
                  <c:v>0.99000000953674316</c:v>
                </c:pt>
                <c:pt idx="394">
                  <c:v>0.97399997711181641</c:v>
                </c:pt>
                <c:pt idx="395">
                  <c:v>0.99000000953674316</c:v>
                </c:pt>
                <c:pt idx="396">
                  <c:v>0.96100002527236938</c:v>
                </c:pt>
                <c:pt idx="397">
                  <c:v>0.98500001430511475</c:v>
                </c:pt>
                <c:pt idx="398">
                  <c:v>0.98400002717971802</c:v>
                </c:pt>
                <c:pt idx="399">
                  <c:v>0.96899998188018799</c:v>
                </c:pt>
                <c:pt idx="400">
                  <c:v>0.95399999618530273</c:v>
                </c:pt>
                <c:pt idx="401">
                  <c:v>0.96200001239776611</c:v>
                </c:pt>
                <c:pt idx="402">
                  <c:v>0.98799997568130493</c:v>
                </c:pt>
                <c:pt idx="403">
                  <c:v>0.98900002241134644</c:v>
                </c:pt>
                <c:pt idx="404">
                  <c:v>0.97399997711181641</c:v>
                </c:pt>
                <c:pt idx="405">
                  <c:v>1.0060000419616699</c:v>
                </c:pt>
                <c:pt idx="406">
                  <c:v>0.98799997568130493</c:v>
                </c:pt>
                <c:pt idx="407">
                  <c:v>0.99900001287460327</c:v>
                </c:pt>
                <c:pt idx="408">
                  <c:v>0.99800002574920654</c:v>
                </c:pt>
                <c:pt idx="409">
                  <c:v>0.99099999666213989</c:v>
                </c:pt>
                <c:pt idx="410">
                  <c:v>1.0010000467300415</c:v>
                </c:pt>
                <c:pt idx="411">
                  <c:v>1.0679999589920044</c:v>
                </c:pt>
                <c:pt idx="412">
                  <c:v>1.218999981880188</c:v>
                </c:pt>
                <c:pt idx="413">
                  <c:v>1.3660000562667847</c:v>
                </c:pt>
                <c:pt idx="414">
                  <c:v>1.5420000553131104</c:v>
                </c:pt>
                <c:pt idx="415">
                  <c:v>1.7539999485015869</c:v>
                </c:pt>
                <c:pt idx="416">
                  <c:v>1.9910000562667847</c:v>
                </c:pt>
                <c:pt idx="417">
                  <c:v>2.2079999446868896</c:v>
                </c:pt>
                <c:pt idx="418">
                  <c:v>2.5899999141693115</c:v>
                </c:pt>
                <c:pt idx="419">
                  <c:v>2.8289999961853027</c:v>
                </c:pt>
                <c:pt idx="420">
                  <c:v>2.9700000286102295</c:v>
                </c:pt>
                <c:pt idx="421">
                  <c:v>3.1310000419616699</c:v>
                </c:pt>
                <c:pt idx="422">
                  <c:v>3.2929999828338623</c:v>
                </c:pt>
                <c:pt idx="423">
                  <c:v>3.4690001010894775</c:v>
                </c:pt>
                <c:pt idx="424">
                  <c:v>3.6380000114440918</c:v>
                </c:pt>
                <c:pt idx="425">
                  <c:v>3.8329999446868896</c:v>
                </c:pt>
                <c:pt idx="426">
                  <c:v>4.2010002136230469</c:v>
                </c:pt>
                <c:pt idx="427">
                  <c:v>4.4600000381469727</c:v>
                </c:pt>
                <c:pt idx="428">
                  <c:v>4.7360000610351563</c:v>
                </c:pt>
                <c:pt idx="429">
                  <c:v>5.0260000228881836</c:v>
                </c:pt>
                <c:pt idx="430">
                  <c:v>5.3420000076293945</c:v>
                </c:pt>
                <c:pt idx="431">
                  <c:v>5.6440000534057617</c:v>
                </c:pt>
                <c:pt idx="432">
                  <c:v>6.0850000381469727</c:v>
                </c:pt>
                <c:pt idx="433">
                  <c:v>6.3680000305175781</c:v>
                </c:pt>
                <c:pt idx="434">
                  <c:v>6.6909999847412109</c:v>
                </c:pt>
                <c:pt idx="435">
                  <c:v>6.9920001029968262</c:v>
                </c:pt>
                <c:pt idx="436">
                  <c:v>7.2979998588562012</c:v>
                </c:pt>
                <c:pt idx="437">
                  <c:v>7.6579999923706055</c:v>
                </c:pt>
                <c:pt idx="438">
                  <c:v>7.755000114440918</c:v>
                </c:pt>
                <c:pt idx="439">
                  <c:v>7.7779998779296875</c:v>
                </c:pt>
                <c:pt idx="440">
                  <c:v>7.8080000877380371</c:v>
                </c:pt>
                <c:pt idx="441">
                  <c:v>7.875999927520752</c:v>
                </c:pt>
                <c:pt idx="442">
                  <c:v>7.939000129699707</c:v>
                </c:pt>
                <c:pt idx="443">
                  <c:v>7.9310002326965332</c:v>
                </c:pt>
                <c:pt idx="444">
                  <c:v>7.9369997978210449</c:v>
                </c:pt>
                <c:pt idx="445">
                  <c:v>7.9060001373291016</c:v>
                </c:pt>
                <c:pt idx="446">
                  <c:v>7.9060001373291016</c:v>
                </c:pt>
                <c:pt idx="447">
                  <c:v>7.9060001373291016</c:v>
                </c:pt>
                <c:pt idx="448">
                  <c:v>7.9050002098083496</c:v>
                </c:pt>
                <c:pt idx="449">
                  <c:v>7.9369997978210449</c:v>
                </c:pt>
                <c:pt idx="450">
                  <c:v>7.9120001792907715</c:v>
                </c:pt>
                <c:pt idx="451">
                  <c:v>7.9340000152587891</c:v>
                </c:pt>
                <c:pt idx="452">
                  <c:v>7.9689998626708984</c:v>
                </c:pt>
                <c:pt idx="453">
                  <c:v>7.9879999160766602</c:v>
                </c:pt>
                <c:pt idx="454">
                  <c:v>7.9809999465942383</c:v>
                </c:pt>
                <c:pt idx="455">
                  <c:v>7.9710001945495605</c:v>
                </c:pt>
                <c:pt idx="456">
                  <c:v>7.9660000801086426</c:v>
                </c:pt>
                <c:pt idx="457">
                  <c:v>7.9869999885559082</c:v>
                </c:pt>
                <c:pt idx="458">
                  <c:v>7.9580001831054688</c:v>
                </c:pt>
                <c:pt idx="459">
                  <c:v>7.9640002250671387</c:v>
                </c:pt>
                <c:pt idx="460">
                  <c:v>7.9670000076293945</c:v>
                </c:pt>
                <c:pt idx="461">
                  <c:v>7.9819998741149902</c:v>
                </c:pt>
                <c:pt idx="462">
                  <c:v>7.9759998321533203</c:v>
                </c:pt>
                <c:pt idx="463">
                  <c:v>7.9470000267028809</c:v>
                </c:pt>
                <c:pt idx="464">
                  <c:v>7.9860000610351563</c:v>
                </c:pt>
                <c:pt idx="465">
                  <c:v>7.9629998207092285</c:v>
                </c:pt>
                <c:pt idx="466">
                  <c:v>7.9829998016357422</c:v>
                </c:pt>
                <c:pt idx="467">
                  <c:v>8.0019998550415039</c:v>
                </c:pt>
                <c:pt idx="468">
                  <c:v>8.0039997100830078</c:v>
                </c:pt>
                <c:pt idx="469">
                  <c:v>7.9580001831054688</c:v>
                </c:pt>
                <c:pt idx="470">
                  <c:v>7.9619998931884766</c:v>
                </c:pt>
                <c:pt idx="471">
                  <c:v>7.9679999351501465</c:v>
                </c:pt>
                <c:pt idx="472">
                  <c:v>7.9600000381469727</c:v>
                </c:pt>
                <c:pt idx="473">
                  <c:v>7.9600000381469727</c:v>
                </c:pt>
                <c:pt idx="474">
                  <c:v>7.9689998626708984</c:v>
                </c:pt>
                <c:pt idx="475">
                  <c:v>7.9780001640319824</c:v>
                </c:pt>
                <c:pt idx="476">
                  <c:v>7.9580001831054688</c:v>
                </c:pt>
                <c:pt idx="477">
                  <c:v>7.9780001640319824</c:v>
                </c:pt>
                <c:pt idx="478">
                  <c:v>7.9679999351501465</c:v>
                </c:pt>
                <c:pt idx="479">
                  <c:v>7.9660000801086426</c:v>
                </c:pt>
                <c:pt idx="480">
                  <c:v>7.9670000076293945</c:v>
                </c:pt>
                <c:pt idx="481">
                  <c:v>7.9730000495910645</c:v>
                </c:pt>
                <c:pt idx="482">
                  <c:v>7.945000171661377</c:v>
                </c:pt>
                <c:pt idx="483">
                  <c:v>7.9739999771118164</c:v>
                </c:pt>
                <c:pt idx="484">
                  <c:v>7.945000171661377</c:v>
                </c:pt>
                <c:pt idx="485">
                  <c:v>7.9699997901916504</c:v>
                </c:pt>
                <c:pt idx="486">
                  <c:v>7.9549999237060547</c:v>
                </c:pt>
                <c:pt idx="487">
                  <c:v>7.9439997673034668</c:v>
                </c:pt>
                <c:pt idx="488">
                  <c:v>7.9460000991821289</c:v>
                </c:pt>
                <c:pt idx="489">
                  <c:v>7.9439997673034668</c:v>
                </c:pt>
                <c:pt idx="490">
                  <c:v>7.9499998092651367</c:v>
                </c:pt>
                <c:pt idx="491">
                  <c:v>7.9679999351501465</c:v>
                </c:pt>
                <c:pt idx="492">
                  <c:v>7.9489998817443848</c:v>
                </c:pt>
                <c:pt idx="493">
                  <c:v>7.9559998512268066</c:v>
                </c:pt>
                <c:pt idx="494">
                  <c:v>7.9569997787475586</c:v>
                </c:pt>
                <c:pt idx="495">
                  <c:v>7.9499998092651367</c:v>
                </c:pt>
                <c:pt idx="496">
                  <c:v>7.9609999656677246</c:v>
                </c:pt>
                <c:pt idx="497">
                  <c:v>7.9499998092651367</c:v>
                </c:pt>
                <c:pt idx="498">
                  <c:v>7.9330000877380371</c:v>
                </c:pt>
                <c:pt idx="499">
                  <c:v>7.9380002021789551</c:v>
                </c:pt>
                <c:pt idx="500">
                  <c:v>7.9619998931884766</c:v>
                </c:pt>
                <c:pt idx="501">
                  <c:v>7.9580001831054688</c:v>
                </c:pt>
                <c:pt idx="502">
                  <c:v>7.9660000801086426</c:v>
                </c:pt>
                <c:pt idx="503">
                  <c:v>7.9569997787475586</c:v>
                </c:pt>
                <c:pt idx="504">
                  <c:v>7.9600000381469727</c:v>
                </c:pt>
                <c:pt idx="505">
                  <c:v>7.9629998207092285</c:v>
                </c:pt>
                <c:pt idx="506">
                  <c:v>7.9520001411437988</c:v>
                </c:pt>
                <c:pt idx="507">
                  <c:v>7.9679999351501465</c:v>
                </c:pt>
                <c:pt idx="508">
                  <c:v>7.9749999046325684</c:v>
                </c:pt>
                <c:pt idx="509">
                  <c:v>7.9600000381469727</c:v>
                </c:pt>
                <c:pt idx="510">
                  <c:v>7.9689998626708984</c:v>
                </c:pt>
                <c:pt idx="511">
                  <c:v>7.9759998321533203</c:v>
                </c:pt>
                <c:pt idx="512">
                  <c:v>7.9679999351501465</c:v>
                </c:pt>
                <c:pt idx="513">
                  <c:v>7.9660000801086426</c:v>
                </c:pt>
                <c:pt idx="514">
                  <c:v>7.9580001831054688</c:v>
                </c:pt>
                <c:pt idx="515">
                  <c:v>7.9609999656677246</c:v>
                </c:pt>
                <c:pt idx="516">
                  <c:v>7.9600000381469727</c:v>
                </c:pt>
                <c:pt idx="517">
                  <c:v>7.9510002136230469</c:v>
                </c:pt>
                <c:pt idx="518">
                  <c:v>7.9660000801086426</c:v>
                </c:pt>
                <c:pt idx="519">
                  <c:v>7.9730000495910645</c:v>
                </c:pt>
                <c:pt idx="520">
                  <c:v>7.9670000076293945</c:v>
                </c:pt>
                <c:pt idx="521">
                  <c:v>7.9660000801086426</c:v>
                </c:pt>
                <c:pt idx="522">
                  <c:v>7.9559998512268066</c:v>
                </c:pt>
                <c:pt idx="523">
                  <c:v>7.9510002136230469</c:v>
                </c:pt>
                <c:pt idx="524">
                  <c:v>7.9330000877380371</c:v>
                </c:pt>
                <c:pt idx="525">
                  <c:v>7.9210000038146973</c:v>
                </c:pt>
                <c:pt idx="526">
                  <c:v>7.9289999008178711</c:v>
                </c:pt>
                <c:pt idx="527">
                  <c:v>7.9270000457763672</c:v>
                </c:pt>
                <c:pt idx="528">
                  <c:v>7.9460000991821289</c:v>
                </c:pt>
                <c:pt idx="529">
                  <c:v>7.9510002136230469</c:v>
                </c:pt>
                <c:pt idx="530">
                  <c:v>7.9470000267028809</c:v>
                </c:pt>
                <c:pt idx="531">
                  <c:v>7.9369997978210449</c:v>
                </c:pt>
                <c:pt idx="532">
                  <c:v>7.9369997978210449</c:v>
                </c:pt>
                <c:pt idx="533">
                  <c:v>7.929999828338623</c:v>
                </c:pt>
                <c:pt idx="534">
                  <c:v>7.9340000152587891</c:v>
                </c:pt>
                <c:pt idx="535">
                  <c:v>7.9419999122619629</c:v>
                </c:pt>
                <c:pt idx="536">
                  <c:v>7.9279999732971191</c:v>
                </c:pt>
                <c:pt idx="537">
                  <c:v>7.9320001602172852</c:v>
                </c:pt>
                <c:pt idx="538">
                  <c:v>7.9340000152587891</c:v>
                </c:pt>
                <c:pt idx="539">
                  <c:v>7.9409999847412109</c:v>
                </c:pt>
                <c:pt idx="540">
                  <c:v>7.9510002136230469</c:v>
                </c:pt>
                <c:pt idx="541">
                  <c:v>7.9619998931884766</c:v>
                </c:pt>
                <c:pt idx="542">
                  <c:v>7.9910001754760742</c:v>
                </c:pt>
                <c:pt idx="543">
                  <c:v>7.9580001831054688</c:v>
                </c:pt>
                <c:pt idx="544">
                  <c:v>7.9860000610351563</c:v>
                </c:pt>
                <c:pt idx="545">
                  <c:v>7.9790000915527344</c:v>
                </c:pt>
                <c:pt idx="546">
                  <c:v>7.9899997711181641</c:v>
                </c:pt>
                <c:pt idx="547">
                  <c:v>7.9889998435974121</c:v>
                </c:pt>
                <c:pt idx="548">
                  <c:v>7.9650001525878906</c:v>
                </c:pt>
                <c:pt idx="549">
                  <c:v>7.9580001831054688</c:v>
                </c:pt>
                <c:pt idx="550">
                  <c:v>7.9660000801086426</c:v>
                </c:pt>
                <c:pt idx="551">
                  <c:v>7.9569997787475586</c:v>
                </c:pt>
                <c:pt idx="552">
                  <c:v>7.9530000686645508</c:v>
                </c:pt>
                <c:pt idx="553">
                  <c:v>7.9479999542236328</c:v>
                </c:pt>
                <c:pt idx="554">
                  <c:v>7.945000171661377</c:v>
                </c:pt>
                <c:pt idx="555">
                  <c:v>7.934999942779541</c:v>
                </c:pt>
                <c:pt idx="556">
                  <c:v>7.940000057220459</c:v>
                </c:pt>
                <c:pt idx="557">
                  <c:v>7.9629998207092285</c:v>
                </c:pt>
                <c:pt idx="558">
                  <c:v>7.9330000877380371</c:v>
                </c:pt>
                <c:pt idx="559">
                  <c:v>7.9580001831054688</c:v>
                </c:pt>
                <c:pt idx="560">
                  <c:v>7.9039998054504395</c:v>
                </c:pt>
                <c:pt idx="561">
                  <c:v>7.9159998893737793</c:v>
                </c:pt>
                <c:pt idx="562">
                  <c:v>7.9159998893737793</c:v>
                </c:pt>
                <c:pt idx="563">
                  <c:v>7.9229998588562012</c:v>
                </c:pt>
                <c:pt idx="564">
                  <c:v>7.939000129699707</c:v>
                </c:pt>
                <c:pt idx="565">
                  <c:v>7.9489998817443848</c:v>
                </c:pt>
                <c:pt idx="566">
                  <c:v>7.9380002021789551</c:v>
                </c:pt>
                <c:pt idx="567">
                  <c:v>7.9479999542236328</c:v>
                </c:pt>
                <c:pt idx="568">
                  <c:v>7.9120001792907715</c:v>
                </c:pt>
                <c:pt idx="569">
                  <c:v>7.8850002288818359</c:v>
                </c:pt>
                <c:pt idx="570">
                  <c:v>7.8509998321533203</c:v>
                </c:pt>
                <c:pt idx="571">
                  <c:v>7.8400001525878906</c:v>
                </c:pt>
                <c:pt idx="572">
                  <c:v>7.8550000190734863</c:v>
                </c:pt>
                <c:pt idx="573">
                  <c:v>7.8520002365112305</c:v>
                </c:pt>
                <c:pt idx="574">
                  <c:v>7.8319997787475586</c:v>
                </c:pt>
                <c:pt idx="575">
                  <c:v>7.8390002250671387</c:v>
                </c:pt>
                <c:pt idx="576">
                  <c:v>7.8280000686645508</c:v>
                </c:pt>
                <c:pt idx="577">
                  <c:v>7.869999885559082</c:v>
                </c:pt>
                <c:pt idx="578">
                  <c:v>7.8470001220703125</c:v>
                </c:pt>
                <c:pt idx="579">
                  <c:v>7.869999885559082</c:v>
                </c:pt>
                <c:pt idx="580">
                  <c:v>7.879000186920166</c:v>
                </c:pt>
                <c:pt idx="581">
                  <c:v>7.8850002288818359</c:v>
                </c:pt>
                <c:pt idx="582">
                  <c:v>7.9219999313354492</c:v>
                </c:pt>
                <c:pt idx="583">
                  <c:v>7.9010000228881836</c:v>
                </c:pt>
                <c:pt idx="584">
                  <c:v>7.9159998893737793</c:v>
                </c:pt>
                <c:pt idx="585">
                  <c:v>7.9079999923706055</c:v>
                </c:pt>
                <c:pt idx="586">
                  <c:v>7.9169998168945313</c:v>
                </c:pt>
                <c:pt idx="587">
                  <c:v>7.9260001182556152</c:v>
                </c:pt>
                <c:pt idx="588">
                  <c:v>7.9429998397827148</c:v>
                </c:pt>
                <c:pt idx="589">
                  <c:v>7.939000129699707</c:v>
                </c:pt>
                <c:pt idx="590">
                  <c:v>7.9320001602172852</c:v>
                </c:pt>
                <c:pt idx="591">
                  <c:v>7.9419999122619629</c:v>
                </c:pt>
                <c:pt idx="592">
                  <c:v>7.9140000343322754</c:v>
                </c:pt>
                <c:pt idx="593">
                  <c:v>7.9239997863769531</c:v>
                </c:pt>
                <c:pt idx="594">
                  <c:v>7.9169998168945313</c:v>
                </c:pt>
                <c:pt idx="595">
                  <c:v>7.9250001907348633</c:v>
                </c:pt>
                <c:pt idx="596">
                  <c:v>7.9060001373291016</c:v>
                </c:pt>
                <c:pt idx="597">
                  <c:v>7.9050002098083496</c:v>
                </c:pt>
                <c:pt idx="598">
                  <c:v>7.8969998359680176</c:v>
                </c:pt>
                <c:pt idx="599">
                  <c:v>7.9070000648498535</c:v>
                </c:pt>
                <c:pt idx="600">
                  <c:v>7.935999870300293</c:v>
                </c:pt>
                <c:pt idx="601">
                  <c:v>7.9239997863769531</c:v>
                </c:pt>
                <c:pt idx="602">
                  <c:v>7.9520001411437988</c:v>
                </c:pt>
                <c:pt idx="603">
                  <c:v>7.9270000457763672</c:v>
                </c:pt>
                <c:pt idx="604">
                  <c:v>7.9099998474121094</c:v>
                </c:pt>
                <c:pt idx="605">
                  <c:v>7.9429998397827148</c:v>
                </c:pt>
                <c:pt idx="606">
                  <c:v>7.9479999542236328</c:v>
                </c:pt>
                <c:pt idx="607">
                  <c:v>7.9520001411437988</c:v>
                </c:pt>
                <c:pt idx="608">
                  <c:v>7.8930001258850098</c:v>
                </c:pt>
                <c:pt idx="609">
                  <c:v>7.8959999084472656</c:v>
                </c:pt>
                <c:pt idx="610">
                  <c:v>7.8920001983642578</c:v>
                </c:pt>
                <c:pt idx="611">
                  <c:v>7.8839998245239258</c:v>
                </c:pt>
                <c:pt idx="612">
                  <c:v>7.875999927520752</c:v>
                </c:pt>
                <c:pt idx="613">
                  <c:v>7.8649997711181641</c:v>
                </c:pt>
                <c:pt idx="614">
                  <c:v>7.8920001983642578</c:v>
                </c:pt>
                <c:pt idx="615">
                  <c:v>7.9130001068115234</c:v>
                </c:pt>
                <c:pt idx="616">
                  <c:v>7.9120001792907715</c:v>
                </c:pt>
                <c:pt idx="617">
                  <c:v>7.934999942779541</c:v>
                </c:pt>
                <c:pt idx="618">
                  <c:v>7.940000057220459</c:v>
                </c:pt>
                <c:pt idx="619">
                  <c:v>7.9780001640319824</c:v>
                </c:pt>
                <c:pt idx="620">
                  <c:v>7.9970002174377441</c:v>
                </c:pt>
                <c:pt idx="621">
                  <c:v>7.9879999160766602</c:v>
                </c:pt>
                <c:pt idx="622">
                  <c:v>7.9920001029968262</c:v>
                </c:pt>
                <c:pt idx="623">
                  <c:v>7.945000171661377</c:v>
                </c:pt>
                <c:pt idx="624">
                  <c:v>7.9670000076293945</c:v>
                </c:pt>
                <c:pt idx="625">
                  <c:v>7.9710001945495605</c:v>
                </c:pt>
                <c:pt idx="626">
                  <c:v>7.9609999656677246</c:v>
                </c:pt>
                <c:pt idx="627">
                  <c:v>7.9460000991821289</c:v>
                </c:pt>
                <c:pt idx="628">
                  <c:v>7.9520001411437988</c:v>
                </c:pt>
                <c:pt idx="629">
                  <c:v>7.9409999847412109</c:v>
                </c:pt>
                <c:pt idx="630">
                  <c:v>7.9580001831054688</c:v>
                </c:pt>
                <c:pt idx="631">
                  <c:v>7.9510002136230469</c:v>
                </c:pt>
                <c:pt idx="632">
                  <c:v>7.9590001106262207</c:v>
                </c:pt>
                <c:pt idx="633">
                  <c:v>7.9590001106262207</c:v>
                </c:pt>
                <c:pt idx="634">
                  <c:v>7.9520001411437988</c:v>
                </c:pt>
                <c:pt idx="635">
                  <c:v>7.9340000152587891</c:v>
                </c:pt>
                <c:pt idx="636">
                  <c:v>7.9270000457763672</c:v>
                </c:pt>
                <c:pt idx="637">
                  <c:v>7.9270000457763672</c:v>
                </c:pt>
                <c:pt idx="638">
                  <c:v>7.9070000648498535</c:v>
                </c:pt>
                <c:pt idx="639">
                  <c:v>7.9099998474121094</c:v>
                </c:pt>
                <c:pt idx="640">
                  <c:v>7.9010000228881836</c:v>
                </c:pt>
                <c:pt idx="641">
                  <c:v>7.9200000762939453</c:v>
                </c:pt>
                <c:pt idx="642">
                  <c:v>7.935999870300293</c:v>
                </c:pt>
                <c:pt idx="643">
                  <c:v>7.9609999656677246</c:v>
                </c:pt>
                <c:pt idx="644">
                  <c:v>7.9590001106262207</c:v>
                </c:pt>
                <c:pt idx="645">
                  <c:v>7.9749999046325684</c:v>
                </c:pt>
                <c:pt idx="646">
                  <c:v>7.9689998626708984</c:v>
                </c:pt>
                <c:pt idx="647">
                  <c:v>7.9730000495910645</c:v>
                </c:pt>
                <c:pt idx="648">
                  <c:v>7.9569997787475586</c:v>
                </c:pt>
                <c:pt idx="649">
                  <c:v>7.9640002250671387</c:v>
                </c:pt>
                <c:pt idx="650">
                  <c:v>7.9670000076293945</c:v>
                </c:pt>
                <c:pt idx="651">
                  <c:v>7.9660000801086426</c:v>
                </c:pt>
                <c:pt idx="652">
                  <c:v>7.9770002365112305</c:v>
                </c:pt>
                <c:pt idx="653">
                  <c:v>7.9860000610351563</c:v>
                </c:pt>
                <c:pt idx="654">
                  <c:v>7.9489998817443848</c:v>
                </c:pt>
                <c:pt idx="655">
                  <c:v>7.9770002365112305</c:v>
                </c:pt>
                <c:pt idx="656">
                  <c:v>7.9699997901916504</c:v>
                </c:pt>
                <c:pt idx="657">
                  <c:v>7.9730000495910645</c:v>
                </c:pt>
                <c:pt idx="658">
                  <c:v>7.9939999580383301</c:v>
                </c:pt>
                <c:pt idx="659">
                  <c:v>8.0010004043579102</c:v>
                </c:pt>
                <c:pt idx="660">
                  <c:v>8.0120000839233398</c:v>
                </c:pt>
                <c:pt idx="661">
                  <c:v>7.995999813079834</c:v>
                </c:pt>
                <c:pt idx="662">
                  <c:v>7.9939999580383301</c:v>
                </c:pt>
                <c:pt idx="663">
                  <c:v>7.9840002059936523</c:v>
                </c:pt>
                <c:pt idx="664">
                  <c:v>7.9819998741149902</c:v>
                </c:pt>
                <c:pt idx="665">
                  <c:v>7.9759998321533203</c:v>
                </c:pt>
                <c:pt idx="666">
                  <c:v>7.9800000190734863</c:v>
                </c:pt>
                <c:pt idx="667">
                  <c:v>7.9800000190734863</c:v>
                </c:pt>
                <c:pt idx="668">
                  <c:v>7.9720001220703125</c:v>
                </c:pt>
                <c:pt idx="669">
                  <c:v>7.9679999351501465</c:v>
                </c:pt>
                <c:pt idx="670">
                  <c:v>7.9899997711181641</c:v>
                </c:pt>
                <c:pt idx="671">
                  <c:v>7.9860000610351563</c:v>
                </c:pt>
                <c:pt idx="672">
                  <c:v>7.9689998626708984</c:v>
                </c:pt>
                <c:pt idx="673">
                  <c:v>7.9939999580383301</c:v>
                </c:pt>
                <c:pt idx="674">
                  <c:v>7.995999813079834</c:v>
                </c:pt>
                <c:pt idx="675">
                  <c:v>7.9800000190734863</c:v>
                </c:pt>
                <c:pt idx="676">
                  <c:v>7.9580001831054688</c:v>
                </c:pt>
                <c:pt idx="677">
                  <c:v>7.9840002059936523</c:v>
                </c:pt>
                <c:pt idx="678">
                  <c:v>7.9699997901916504</c:v>
                </c:pt>
                <c:pt idx="679">
                  <c:v>7.9679999351501465</c:v>
                </c:pt>
                <c:pt idx="680">
                  <c:v>7.9780001640319824</c:v>
                </c:pt>
                <c:pt idx="681">
                  <c:v>7.9730000495910645</c:v>
                </c:pt>
                <c:pt idx="682">
                  <c:v>7.9800000190734863</c:v>
                </c:pt>
                <c:pt idx="683">
                  <c:v>7.9879999160766602</c:v>
                </c:pt>
                <c:pt idx="684">
                  <c:v>7.9759998321533203</c:v>
                </c:pt>
                <c:pt idx="685">
                  <c:v>7.9800000190734863</c:v>
                </c:pt>
                <c:pt idx="686">
                  <c:v>7.9679999351501465</c:v>
                </c:pt>
                <c:pt idx="687">
                  <c:v>7.9889998435974121</c:v>
                </c:pt>
                <c:pt idx="688">
                  <c:v>7.9809999465942383</c:v>
                </c:pt>
                <c:pt idx="689">
                  <c:v>7.9739999771118164</c:v>
                </c:pt>
                <c:pt idx="690">
                  <c:v>7.9689998626708984</c:v>
                </c:pt>
                <c:pt idx="691">
                  <c:v>7.9780001640319824</c:v>
                </c:pt>
                <c:pt idx="692">
                  <c:v>7.9569997787475586</c:v>
                </c:pt>
                <c:pt idx="693">
                  <c:v>7.995999813079834</c:v>
                </c:pt>
                <c:pt idx="694">
                  <c:v>7.9710001945495605</c:v>
                </c:pt>
                <c:pt idx="695">
                  <c:v>7.9840002059936523</c:v>
                </c:pt>
                <c:pt idx="696">
                  <c:v>7.9939999580383301</c:v>
                </c:pt>
                <c:pt idx="697">
                  <c:v>7.9869999885559082</c:v>
                </c:pt>
                <c:pt idx="698">
                  <c:v>7.9650001525878906</c:v>
                </c:pt>
                <c:pt idx="699">
                  <c:v>7.9609999656677246</c:v>
                </c:pt>
                <c:pt idx="700">
                  <c:v>7.9650001525878906</c:v>
                </c:pt>
                <c:pt idx="701">
                  <c:v>7.9699997901916504</c:v>
                </c:pt>
                <c:pt idx="702">
                  <c:v>7.9780001640319824</c:v>
                </c:pt>
                <c:pt idx="703">
                  <c:v>7.9429998397827148</c:v>
                </c:pt>
                <c:pt idx="704">
                  <c:v>7.945000171661377</c:v>
                </c:pt>
                <c:pt idx="705">
                  <c:v>7.9580001831054688</c:v>
                </c:pt>
                <c:pt idx="706">
                  <c:v>7.9660000801086426</c:v>
                </c:pt>
                <c:pt idx="707">
                  <c:v>7.9739999771118164</c:v>
                </c:pt>
                <c:pt idx="708">
                  <c:v>7.9409999847412109</c:v>
                </c:pt>
                <c:pt idx="709">
                  <c:v>7.9710001945495605</c:v>
                </c:pt>
                <c:pt idx="710">
                  <c:v>7.9689998626708984</c:v>
                </c:pt>
                <c:pt idx="711">
                  <c:v>7.9489998817443848</c:v>
                </c:pt>
                <c:pt idx="712">
                  <c:v>7.9510002136230469</c:v>
                </c:pt>
                <c:pt idx="713">
                  <c:v>7.9580001831054688</c:v>
                </c:pt>
                <c:pt idx="714">
                  <c:v>8.0019998550415039</c:v>
                </c:pt>
                <c:pt idx="715">
                  <c:v>7.9730000495910645</c:v>
                </c:pt>
                <c:pt idx="716">
                  <c:v>7.9590001106262207</c:v>
                </c:pt>
                <c:pt idx="717">
                  <c:v>7.9840002059936523</c:v>
                </c:pt>
                <c:pt idx="718">
                  <c:v>7.9470000267028809</c:v>
                </c:pt>
                <c:pt idx="719">
                  <c:v>7.9590001106262207</c:v>
                </c:pt>
                <c:pt idx="720">
                  <c:v>7.9670000076293945</c:v>
                </c:pt>
                <c:pt idx="721">
                  <c:v>7.9609999656677246</c:v>
                </c:pt>
                <c:pt idx="722">
                  <c:v>7.9479999542236328</c:v>
                </c:pt>
                <c:pt idx="723">
                  <c:v>7.9499998092651367</c:v>
                </c:pt>
                <c:pt idx="724">
                  <c:v>7.9609999656677246</c:v>
                </c:pt>
                <c:pt idx="725">
                  <c:v>7.940000057220459</c:v>
                </c:pt>
                <c:pt idx="726">
                  <c:v>7.9670000076293945</c:v>
                </c:pt>
                <c:pt idx="727">
                  <c:v>8.0349998474121094</c:v>
                </c:pt>
                <c:pt idx="728">
                  <c:v>8.1149997711181641</c:v>
                </c:pt>
                <c:pt idx="729">
                  <c:v>8.2679996490478516</c:v>
                </c:pt>
                <c:pt idx="730">
                  <c:v>8.4329996109008789</c:v>
                </c:pt>
                <c:pt idx="731">
                  <c:v>8.7290000915527344</c:v>
                </c:pt>
                <c:pt idx="732">
                  <c:v>8.9540004730224609</c:v>
                </c:pt>
                <c:pt idx="733">
                  <c:v>9.1639995574951172</c:v>
                </c:pt>
                <c:pt idx="734">
                  <c:v>9.3920001983642578</c:v>
                </c:pt>
                <c:pt idx="735">
                  <c:v>9.6400003433227539</c:v>
                </c:pt>
                <c:pt idx="736">
                  <c:v>9.9130001068115234</c:v>
                </c:pt>
                <c:pt idx="737">
                  <c:v>10.185000419616699</c:v>
                </c:pt>
                <c:pt idx="738">
                  <c:v>10.465000152587891</c:v>
                </c:pt>
                <c:pt idx="739">
                  <c:v>10.960000038146973</c:v>
                </c:pt>
                <c:pt idx="740">
                  <c:v>11.24899959564209</c:v>
                </c:pt>
                <c:pt idx="741">
                  <c:v>11.590000152587891</c:v>
                </c:pt>
                <c:pt idx="742">
                  <c:v>11.895999908447266</c:v>
                </c:pt>
                <c:pt idx="743">
                  <c:v>12.239999771118164</c:v>
                </c:pt>
                <c:pt idx="744">
                  <c:v>12.546999931335449</c:v>
                </c:pt>
                <c:pt idx="745">
                  <c:v>12.854000091552734</c:v>
                </c:pt>
                <c:pt idx="746">
                  <c:v>13.16100025177002</c:v>
                </c:pt>
                <c:pt idx="747">
                  <c:v>13.442999839782715</c:v>
                </c:pt>
                <c:pt idx="748">
                  <c:v>13.753000259399414</c:v>
                </c:pt>
                <c:pt idx="749">
                  <c:v>14.024999618530273</c:v>
                </c:pt>
                <c:pt idx="750">
                  <c:v>14.321999549865723</c:v>
                </c:pt>
                <c:pt idx="751">
                  <c:v>14.784000396728516</c:v>
                </c:pt>
                <c:pt idx="752">
                  <c:v>15.045999526977539</c:v>
                </c:pt>
                <c:pt idx="753">
                  <c:v>15.229000091552734</c:v>
                </c:pt>
                <c:pt idx="754">
                  <c:v>15.28600025177002</c:v>
                </c:pt>
                <c:pt idx="755">
                  <c:v>15.321000099182129</c:v>
                </c:pt>
                <c:pt idx="756">
                  <c:v>15.274999618530273</c:v>
                </c:pt>
                <c:pt idx="757">
                  <c:v>15.229999542236328</c:v>
                </c:pt>
                <c:pt idx="758">
                  <c:v>15.232000350952148</c:v>
                </c:pt>
                <c:pt idx="759">
                  <c:v>15.227999687194824</c:v>
                </c:pt>
                <c:pt idx="760">
                  <c:v>15.201000213623047</c:v>
                </c:pt>
                <c:pt idx="761">
                  <c:v>15.173000335693359</c:v>
                </c:pt>
                <c:pt idx="762">
                  <c:v>15.180000305175781</c:v>
                </c:pt>
                <c:pt idx="763">
                  <c:v>15.173999786376953</c:v>
                </c:pt>
                <c:pt idx="764">
                  <c:v>15.180000305175781</c:v>
                </c:pt>
                <c:pt idx="765">
                  <c:v>15.211999893188477</c:v>
                </c:pt>
                <c:pt idx="766">
                  <c:v>15.21399974822998</c:v>
                </c:pt>
                <c:pt idx="767">
                  <c:v>15.208999633789063</c:v>
                </c:pt>
                <c:pt idx="768">
                  <c:v>15.185999870300293</c:v>
                </c:pt>
                <c:pt idx="769">
                  <c:v>15.185999870300293</c:v>
                </c:pt>
                <c:pt idx="770">
                  <c:v>15.204999923706055</c:v>
                </c:pt>
                <c:pt idx="771">
                  <c:v>15.189999580383301</c:v>
                </c:pt>
                <c:pt idx="772">
                  <c:v>15.185999870300293</c:v>
                </c:pt>
                <c:pt idx="773">
                  <c:v>15.182000160217285</c:v>
                </c:pt>
                <c:pt idx="774">
                  <c:v>15.173000335693359</c:v>
                </c:pt>
                <c:pt idx="775">
                  <c:v>15.154000282287598</c:v>
                </c:pt>
                <c:pt idx="776">
                  <c:v>15.168000221252441</c:v>
                </c:pt>
                <c:pt idx="777">
                  <c:v>15.168000221252441</c:v>
                </c:pt>
                <c:pt idx="778">
                  <c:v>15.173999786376953</c:v>
                </c:pt>
                <c:pt idx="779">
                  <c:v>15.170999526977539</c:v>
                </c:pt>
                <c:pt idx="780">
                  <c:v>15.156000137329102</c:v>
                </c:pt>
                <c:pt idx="781">
                  <c:v>15.163999557495117</c:v>
                </c:pt>
                <c:pt idx="782">
                  <c:v>15.175000190734863</c:v>
                </c:pt>
                <c:pt idx="783">
                  <c:v>15.178999900817871</c:v>
                </c:pt>
                <c:pt idx="784">
                  <c:v>15.178999900817871</c:v>
                </c:pt>
                <c:pt idx="785">
                  <c:v>15.171999931335449</c:v>
                </c:pt>
                <c:pt idx="786">
                  <c:v>15.154000282287598</c:v>
                </c:pt>
                <c:pt idx="787">
                  <c:v>15.175000190734863</c:v>
                </c:pt>
                <c:pt idx="788">
                  <c:v>15.185999870300293</c:v>
                </c:pt>
                <c:pt idx="789">
                  <c:v>15.180999755859375</c:v>
                </c:pt>
                <c:pt idx="790">
                  <c:v>15.154000282287598</c:v>
                </c:pt>
                <c:pt idx="791">
                  <c:v>15.170999526977539</c:v>
                </c:pt>
                <c:pt idx="792">
                  <c:v>15.168000221252441</c:v>
                </c:pt>
                <c:pt idx="793">
                  <c:v>15.166000366210938</c:v>
                </c:pt>
                <c:pt idx="794">
                  <c:v>15.159000396728516</c:v>
                </c:pt>
                <c:pt idx="795">
                  <c:v>15.14900016784668</c:v>
                </c:pt>
                <c:pt idx="796">
                  <c:v>15.152000427246094</c:v>
                </c:pt>
                <c:pt idx="797">
                  <c:v>15.175000190734863</c:v>
                </c:pt>
                <c:pt idx="798">
                  <c:v>15.170999526977539</c:v>
                </c:pt>
                <c:pt idx="799">
                  <c:v>15.168000221252441</c:v>
                </c:pt>
                <c:pt idx="800">
                  <c:v>15.157999992370605</c:v>
                </c:pt>
                <c:pt idx="801">
                  <c:v>15.149999618530273</c:v>
                </c:pt>
                <c:pt idx="802">
                  <c:v>15.173000335693359</c:v>
                </c:pt>
                <c:pt idx="803">
                  <c:v>15.16100025177002</c:v>
                </c:pt>
                <c:pt idx="804">
                  <c:v>15.180000305175781</c:v>
                </c:pt>
                <c:pt idx="805">
                  <c:v>15.16100025177002</c:v>
                </c:pt>
                <c:pt idx="806">
                  <c:v>15.173000335693359</c:v>
                </c:pt>
                <c:pt idx="807">
                  <c:v>15.157999992370605</c:v>
                </c:pt>
                <c:pt idx="808">
                  <c:v>15.173999786376953</c:v>
                </c:pt>
                <c:pt idx="809">
                  <c:v>15.156000137329102</c:v>
                </c:pt>
                <c:pt idx="810">
                  <c:v>15.173999786376953</c:v>
                </c:pt>
                <c:pt idx="811">
                  <c:v>15.142999649047852</c:v>
                </c:pt>
                <c:pt idx="812">
                  <c:v>15.159000396728516</c:v>
                </c:pt>
                <c:pt idx="813">
                  <c:v>15.168000221252441</c:v>
                </c:pt>
                <c:pt idx="814">
                  <c:v>15.154999732971191</c:v>
                </c:pt>
                <c:pt idx="815">
                  <c:v>15.163999557495117</c:v>
                </c:pt>
                <c:pt idx="816">
                  <c:v>15.152999877929688</c:v>
                </c:pt>
                <c:pt idx="817">
                  <c:v>15.166000366210938</c:v>
                </c:pt>
                <c:pt idx="818">
                  <c:v>15.152000427246094</c:v>
                </c:pt>
                <c:pt idx="819">
                  <c:v>15.159000396728516</c:v>
                </c:pt>
                <c:pt idx="820">
                  <c:v>15.154000282287598</c:v>
                </c:pt>
                <c:pt idx="821">
                  <c:v>15.170000076293945</c:v>
                </c:pt>
                <c:pt idx="822">
                  <c:v>15.154999732971191</c:v>
                </c:pt>
                <c:pt idx="823">
                  <c:v>15.157999992370605</c:v>
                </c:pt>
                <c:pt idx="824">
                  <c:v>15.151000022888184</c:v>
                </c:pt>
                <c:pt idx="825">
                  <c:v>15.138999938964844</c:v>
                </c:pt>
                <c:pt idx="826">
                  <c:v>15.13599967956543</c:v>
                </c:pt>
                <c:pt idx="827">
                  <c:v>15.142000198364258</c:v>
                </c:pt>
                <c:pt idx="828">
                  <c:v>15.14799976348877</c:v>
                </c:pt>
                <c:pt idx="829">
                  <c:v>15.156000137329102</c:v>
                </c:pt>
                <c:pt idx="830">
                  <c:v>15.151000022888184</c:v>
                </c:pt>
                <c:pt idx="831">
                  <c:v>15.138999938964844</c:v>
                </c:pt>
                <c:pt idx="832">
                  <c:v>15.163999557495117</c:v>
                </c:pt>
                <c:pt idx="833">
                  <c:v>15.175000190734863</c:v>
                </c:pt>
                <c:pt idx="834">
                  <c:v>15.182000160217285</c:v>
                </c:pt>
                <c:pt idx="835">
                  <c:v>15.173000335693359</c:v>
                </c:pt>
                <c:pt idx="836">
                  <c:v>15.156999588012695</c:v>
                </c:pt>
                <c:pt idx="837">
                  <c:v>15.156000137329102</c:v>
                </c:pt>
                <c:pt idx="838">
                  <c:v>15.168000221252441</c:v>
                </c:pt>
                <c:pt idx="839">
                  <c:v>15.164999961853027</c:v>
                </c:pt>
                <c:pt idx="840">
                  <c:v>15.159999847412109</c:v>
                </c:pt>
                <c:pt idx="841">
                  <c:v>15.14799976348877</c:v>
                </c:pt>
                <c:pt idx="842">
                  <c:v>15.163999557495117</c:v>
                </c:pt>
                <c:pt idx="843">
                  <c:v>15.178999900817871</c:v>
                </c:pt>
                <c:pt idx="844">
                  <c:v>15.126999855041504</c:v>
                </c:pt>
                <c:pt idx="845">
                  <c:v>15.12399959564209</c:v>
                </c:pt>
                <c:pt idx="846">
                  <c:v>15.071999549865723</c:v>
                </c:pt>
                <c:pt idx="847">
                  <c:v>15.055000305175781</c:v>
                </c:pt>
                <c:pt idx="848">
                  <c:v>15.078000068664551</c:v>
                </c:pt>
                <c:pt idx="849">
                  <c:v>15.088000297546387</c:v>
                </c:pt>
                <c:pt idx="850">
                  <c:v>15.121000289916992</c:v>
                </c:pt>
                <c:pt idx="851">
                  <c:v>15.102999687194824</c:v>
                </c:pt>
                <c:pt idx="852">
                  <c:v>15.081999778747559</c:v>
                </c:pt>
                <c:pt idx="853">
                  <c:v>15.092000007629395</c:v>
                </c:pt>
                <c:pt idx="854">
                  <c:v>15.133999824523926</c:v>
                </c:pt>
                <c:pt idx="855">
                  <c:v>15.130999565124512</c:v>
                </c:pt>
                <c:pt idx="856">
                  <c:v>15.13599967956543</c:v>
                </c:pt>
                <c:pt idx="857">
                  <c:v>15.154000282287598</c:v>
                </c:pt>
                <c:pt idx="858">
                  <c:v>15.145000457763672</c:v>
                </c:pt>
                <c:pt idx="859">
                  <c:v>15.140999794006348</c:v>
                </c:pt>
                <c:pt idx="860">
                  <c:v>15.126999855041504</c:v>
                </c:pt>
                <c:pt idx="861">
                  <c:v>15.100000381469727</c:v>
                </c:pt>
                <c:pt idx="862">
                  <c:v>15.102999687194824</c:v>
                </c:pt>
                <c:pt idx="863">
                  <c:v>15.10200023651123</c:v>
                </c:pt>
                <c:pt idx="864">
                  <c:v>15.128000259399414</c:v>
                </c:pt>
                <c:pt idx="865">
                  <c:v>15.116000175476074</c:v>
                </c:pt>
                <c:pt idx="866">
                  <c:v>15.093999862670898</c:v>
                </c:pt>
                <c:pt idx="867">
                  <c:v>15.074000358581543</c:v>
                </c:pt>
                <c:pt idx="868">
                  <c:v>15.083999633789063</c:v>
                </c:pt>
                <c:pt idx="869">
                  <c:v>15.076000213623047</c:v>
                </c:pt>
                <c:pt idx="870">
                  <c:v>15.074000358581543</c:v>
                </c:pt>
                <c:pt idx="871">
                  <c:v>15.095000267028809</c:v>
                </c:pt>
                <c:pt idx="872">
                  <c:v>15.107999801635742</c:v>
                </c:pt>
                <c:pt idx="873">
                  <c:v>15.133000373840332</c:v>
                </c:pt>
                <c:pt idx="874">
                  <c:v>15.154999732971191</c:v>
                </c:pt>
                <c:pt idx="875">
                  <c:v>15.173999786376953</c:v>
                </c:pt>
                <c:pt idx="876">
                  <c:v>15.171999931335449</c:v>
                </c:pt>
                <c:pt idx="877">
                  <c:v>15.180000305175781</c:v>
                </c:pt>
                <c:pt idx="878">
                  <c:v>15.187000274658203</c:v>
                </c:pt>
                <c:pt idx="879">
                  <c:v>15.177000045776367</c:v>
                </c:pt>
                <c:pt idx="880">
                  <c:v>15.180999755859375</c:v>
                </c:pt>
                <c:pt idx="881">
                  <c:v>15.168999671936035</c:v>
                </c:pt>
                <c:pt idx="882">
                  <c:v>15.159999847412109</c:v>
                </c:pt>
                <c:pt idx="883">
                  <c:v>15.159999847412109</c:v>
                </c:pt>
                <c:pt idx="884">
                  <c:v>15.149999618530273</c:v>
                </c:pt>
                <c:pt idx="885">
                  <c:v>15.14900016784668</c:v>
                </c:pt>
                <c:pt idx="886">
                  <c:v>15.156000137329102</c:v>
                </c:pt>
                <c:pt idx="887">
                  <c:v>15.152999877929688</c:v>
                </c:pt>
                <c:pt idx="888">
                  <c:v>15.131999969482422</c:v>
                </c:pt>
                <c:pt idx="889">
                  <c:v>15.142000198364258</c:v>
                </c:pt>
                <c:pt idx="890">
                  <c:v>15.131999969482422</c:v>
                </c:pt>
                <c:pt idx="891">
                  <c:v>15.13700008392334</c:v>
                </c:pt>
                <c:pt idx="892">
                  <c:v>15.12399959564209</c:v>
                </c:pt>
                <c:pt idx="893">
                  <c:v>15.119999885559082</c:v>
                </c:pt>
                <c:pt idx="894">
                  <c:v>15.12399959564209</c:v>
                </c:pt>
                <c:pt idx="895">
                  <c:v>15.11299991607666</c:v>
                </c:pt>
                <c:pt idx="896">
                  <c:v>15.114999771118164</c:v>
                </c:pt>
                <c:pt idx="897">
                  <c:v>15.111000061035156</c:v>
                </c:pt>
                <c:pt idx="898">
                  <c:v>15.114999771118164</c:v>
                </c:pt>
                <c:pt idx="899">
                  <c:v>15.128000259399414</c:v>
                </c:pt>
                <c:pt idx="900">
                  <c:v>15.138999938964844</c:v>
                </c:pt>
                <c:pt idx="901">
                  <c:v>15.145000457763672</c:v>
                </c:pt>
                <c:pt idx="902">
                  <c:v>15.177000045776367</c:v>
                </c:pt>
                <c:pt idx="903">
                  <c:v>15.166999816894531</c:v>
                </c:pt>
                <c:pt idx="904">
                  <c:v>15.171999931335449</c:v>
                </c:pt>
                <c:pt idx="905">
                  <c:v>15.178999900817871</c:v>
                </c:pt>
                <c:pt idx="906">
                  <c:v>15.182000160217285</c:v>
                </c:pt>
                <c:pt idx="907">
                  <c:v>15.173000335693359</c:v>
                </c:pt>
                <c:pt idx="908">
                  <c:v>15.168000221252441</c:v>
                </c:pt>
                <c:pt idx="909">
                  <c:v>15.156999588012695</c:v>
                </c:pt>
                <c:pt idx="910">
                  <c:v>15.140999794006348</c:v>
                </c:pt>
                <c:pt idx="911">
                  <c:v>15.118000030517578</c:v>
                </c:pt>
                <c:pt idx="912">
                  <c:v>15.10099983215332</c:v>
                </c:pt>
                <c:pt idx="913">
                  <c:v>15.100000381469727</c:v>
                </c:pt>
                <c:pt idx="914">
                  <c:v>15.097999572753906</c:v>
                </c:pt>
                <c:pt idx="915">
                  <c:v>15.114999771118164</c:v>
                </c:pt>
                <c:pt idx="916">
                  <c:v>15.123000144958496</c:v>
                </c:pt>
                <c:pt idx="917">
                  <c:v>15.104999542236328</c:v>
                </c:pt>
                <c:pt idx="918">
                  <c:v>15.145999908447266</c:v>
                </c:pt>
                <c:pt idx="919">
                  <c:v>15.190999984741211</c:v>
                </c:pt>
                <c:pt idx="920">
                  <c:v>15.177000045776367</c:v>
                </c:pt>
                <c:pt idx="921">
                  <c:v>15.187999725341797</c:v>
                </c:pt>
                <c:pt idx="922">
                  <c:v>15.185000419616699</c:v>
                </c:pt>
                <c:pt idx="923">
                  <c:v>15.190999984741211</c:v>
                </c:pt>
                <c:pt idx="924">
                  <c:v>15.178000450134277</c:v>
                </c:pt>
                <c:pt idx="925">
                  <c:v>15.163000106811523</c:v>
                </c:pt>
                <c:pt idx="926">
                  <c:v>15.164999961853027</c:v>
                </c:pt>
                <c:pt idx="927">
                  <c:v>15.178000450134277</c:v>
                </c:pt>
                <c:pt idx="928">
                  <c:v>15.201999664306641</c:v>
                </c:pt>
                <c:pt idx="929">
                  <c:v>15.168999671936035</c:v>
                </c:pt>
                <c:pt idx="930">
                  <c:v>15.178000450134277</c:v>
                </c:pt>
                <c:pt idx="931">
                  <c:v>15.185000419616699</c:v>
                </c:pt>
                <c:pt idx="932">
                  <c:v>15.210000038146973</c:v>
                </c:pt>
                <c:pt idx="933">
                  <c:v>15.194000244140625</c:v>
                </c:pt>
                <c:pt idx="934">
                  <c:v>15.189999580383301</c:v>
                </c:pt>
                <c:pt idx="935">
                  <c:v>15.182999610900879</c:v>
                </c:pt>
                <c:pt idx="936">
                  <c:v>15.159999847412109</c:v>
                </c:pt>
                <c:pt idx="937">
                  <c:v>15.180000305175781</c:v>
                </c:pt>
                <c:pt idx="938">
                  <c:v>15.177000045776367</c:v>
                </c:pt>
                <c:pt idx="939">
                  <c:v>15.187999725341797</c:v>
                </c:pt>
                <c:pt idx="940">
                  <c:v>15.159999847412109</c:v>
                </c:pt>
                <c:pt idx="941">
                  <c:v>15.185999870300293</c:v>
                </c:pt>
                <c:pt idx="942">
                  <c:v>15.182999610900879</c:v>
                </c:pt>
                <c:pt idx="943">
                  <c:v>15.189999580383301</c:v>
                </c:pt>
                <c:pt idx="944">
                  <c:v>15.151000022888184</c:v>
                </c:pt>
                <c:pt idx="945">
                  <c:v>15.173000335693359</c:v>
                </c:pt>
                <c:pt idx="946">
                  <c:v>15.199000358581543</c:v>
                </c:pt>
                <c:pt idx="947">
                  <c:v>15.180000305175781</c:v>
                </c:pt>
                <c:pt idx="948">
                  <c:v>15.187000274658203</c:v>
                </c:pt>
                <c:pt idx="949">
                  <c:v>15.177000045776367</c:v>
                </c:pt>
                <c:pt idx="950">
                  <c:v>15.180000305175781</c:v>
                </c:pt>
                <c:pt idx="951">
                  <c:v>15.156000137329102</c:v>
                </c:pt>
                <c:pt idx="952">
                  <c:v>15.159000396728516</c:v>
                </c:pt>
                <c:pt idx="953">
                  <c:v>15.154999732971191</c:v>
                </c:pt>
                <c:pt idx="954">
                  <c:v>15.154000282287598</c:v>
                </c:pt>
                <c:pt idx="955">
                  <c:v>15.166999816894531</c:v>
                </c:pt>
                <c:pt idx="956">
                  <c:v>15.156000137329102</c:v>
                </c:pt>
                <c:pt idx="957">
                  <c:v>15.159999847412109</c:v>
                </c:pt>
                <c:pt idx="958">
                  <c:v>15.157999992370605</c:v>
                </c:pt>
                <c:pt idx="959">
                  <c:v>15.164999961853027</c:v>
                </c:pt>
                <c:pt idx="960">
                  <c:v>15.187999725341797</c:v>
                </c:pt>
                <c:pt idx="961">
                  <c:v>15.170000076293945</c:v>
                </c:pt>
                <c:pt idx="962">
                  <c:v>15.154000282287598</c:v>
                </c:pt>
                <c:pt idx="963">
                  <c:v>15.145000457763672</c:v>
                </c:pt>
                <c:pt idx="964">
                  <c:v>15.151000022888184</c:v>
                </c:pt>
                <c:pt idx="965">
                  <c:v>15.131999969482422</c:v>
                </c:pt>
                <c:pt idx="966">
                  <c:v>15.14900016784668</c:v>
                </c:pt>
                <c:pt idx="967">
                  <c:v>15.168999671936035</c:v>
                </c:pt>
                <c:pt idx="968">
                  <c:v>15.173000335693359</c:v>
                </c:pt>
                <c:pt idx="969">
                  <c:v>15.159000396728516</c:v>
                </c:pt>
                <c:pt idx="970">
                  <c:v>15.16100025177002</c:v>
                </c:pt>
                <c:pt idx="971">
                  <c:v>15.163000106811523</c:v>
                </c:pt>
                <c:pt idx="972">
                  <c:v>15.178999900817871</c:v>
                </c:pt>
                <c:pt idx="973">
                  <c:v>15.152000427246094</c:v>
                </c:pt>
                <c:pt idx="974">
                  <c:v>15.175999641418457</c:v>
                </c:pt>
                <c:pt idx="975">
                  <c:v>15.16100025177002</c:v>
                </c:pt>
                <c:pt idx="976">
                  <c:v>15.159999847412109</c:v>
                </c:pt>
                <c:pt idx="977">
                  <c:v>15.168999671936035</c:v>
                </c:pt>
                <c:pt idx="978">
                  <c:v>15.164999961853027</c:v>
                </c:pt>
                <c:pt idx="979">
                  <c:v>15.159000396728516</c:v>
                </c:pt>
                <c:pt idx="980">
                  <c:v>15.168999671936035</c:v>
                </c:pt>
                <c:pt idx="981">
                  <c:v>15.171999931335449</c:v>
                </c:pt>
                <c:pt idx="982">
                  <c:v>15.16100025177002</c:v>
                </c:pt>
                <c:pt idx="983">
                  <c:v>15.190999984741211</c:v>
                </c:pt>
                <c:pt idx="984">
                  <c:v>15.164999961853027</c:v>
                </c:pt>
                <c:pt idx="985">
                  <c:v>15.180999755859375</c:v>
                </c:pt>
                <c:pt idx="986">
                  <c:v>15.178999900817871</c:v>
                </c:pt>
                <c:pt idx="987">
                  <c:v>15.171999931335449</c:v>
                </c:pt>
                <c:pt idx="988">
                  <c:v>15.182999610900879</c:v>
                </c:pt>
                <c:pt idx="989">
                  <c:v>15.190999984741211</c:v>
                </c:pt>
                <c:pt idx="990">
                  <c:v>15.203000068664551</c:v>
                </c:pt>
                <c:pt idx="991">
                  <c:v>15.175999641418457</c:v>
                </c:pt>
                <c:pt idx="992">
                  <c:v>15.182000160217285</c:v>
                </c:pt>
                <c:pt idx="993">
                  <c:v>15.178000450134277</c:v>
                </c:pt>
                <c:pt idx="994">
                  <c:v>15.187999725341797</c:v>
                </c:pt>
                <c:pt idx="995">
                  <c:v>15.166999816894531</c:v>
                </c:pt>
                <c:pt idx="996">
                  <c:v>15.180999755859375</c:v>
                </c:pt>
                <c:pt idx="997">
                  <c:v>15.196000099182129</c:v>
                </c:pt>
                <c:pt idx="998">
                  <c:v>15.180000305175781</c:v>
                </c:pt>
                <c:pt idx="999">
                  <c:v>15.196999549865723</c:v>
                </c:pt>
                <c:pt idx="1000">
                  <c:v>15.178000450134277</c:v>
                </c:pt>
                <c:pt idx="1001">
                  <c:v>15.180999755859375</c:v>
                </c:pt>
                <c:pt idx="1002">
                  <c:v>15.190999984741211</c:v>
                </c:pt>
                <c:pt idx="1003">
                  <c:v>15.184000015258789</c:v>
                </c:pt>
                <c:pt idx="1004">
                  <c:v>15.175999641418457</c:v>
                </c:pt>
                <c:pt idx="1005">
                  <c:v>15.180999755859375</c:v>
                </c:pt>
                <c:pt idx="1006">
                  <c:v>15.163999557495117</c:v>
                </c:pt>
                <c:pt idx="1007">
                  <c:v>15.173000335693359</c:v>
                </c:pt>
                <c:pt idx="1008">
                  <c:v>15.189000129699707</c:v>
                </c:pt>
                <c:pt idx="1009">
                  <c:v>15.180000305175781</c:v>
                </c:pt>
                <c:pt idx="1010">
                  <c:v>15.164999961853027</c:v>
                </c:pt>
                <c:pt idx="1011">
                  <c:v>15.173000335693359</c:v>
                </c:pt>
                <c:pt idx="1012">
                  <c:v>15.178999900817871</c:v>
                </c:pt>
                <c:pt idx="1013">
                  <c:v>15.170000076293945</c:v>
                </c:pt>
                <c:pt idx="1014">
                  <c:v>15.154000282287598</c:v>
                </c:pt>
                <c:pt idx="1015">
                  <c:v>15.168999671936035</c:v>
                </c:pt>
                <c:pt idx="1016">
                  <c:v>15.173999786376953</c:v>
                </c:pt>
                <c:pt idx="1017">
                  <c:v>15.185000419616699</c:v>
                </c:pt>
                <c:pt idx="1018">
                  <c:v>15.196000099182129</c:v>
                </c:pt>
                <c:pt idx="1019">
                  <c:v>15.187000274658203</c:v>
                </c:pt>
                <c:pt idx="1020">
                  <c:v>15.187999725341797</c:v>
                </c:pt>
                <c:pt idx="1021">
                  <c:v>15.218000411987305</c:v>
                </c:pt>
                <c:pt idx="1022">
                  <c:v>15.171999931335449</c:v>
                </c:pt>
                <c:pt idx="1023">
                  <c:v>15.178000450134277</c:v>
                </c:pt>
                <c:pt idx="1024">
                  <c:v>15.203000068664551</c:v>
                </c:pt>
                <c:pt idx="1025">
                  <c:v>15.189999580383301</c:v>
                </c:pt>
                <c:pt idx="1026">
                  <c:v>15.196999549865723</c:v>
                </c:pt>
                <c:pt idx="1027">
                  <c:v>15.171999931335449</c:v>
                </c:pt>
                <c:pt idx="1028">
                  <c:v>15.168000221252441</c:v>
                </c:pt>
                <c:pt idx="1029">
                  <c:v>15.170000076293945</c:v>
                </c:pt>
                <c:pt idx="1030">
                  <c:v>15.173999786376953</c:v>
                </c:pt>
                <c:pt idx="1031">
                  <c:v>15.180000305175781</c:v>
                </c:pt>
                <c:pt idx="1032">
                  <c:v>15.152000427246094</c:v>
                </c:pt>
                <c:pt idx="1033">
                  <c:v>15.189000129699707</c:v>
                </c:pt>
                <c:pt idx="1034">
                  <c:v>15.182999610900879</c:v>
                </c:pt>
                <c:pt idx="1035">
                  <c:v>15.159000396728516</c:v>
                </c:pt>
                <c:pt idx="1036">
                  <c:v>15.168000221252441</c:v>
                </c:pt>
                <c:pt idx="1037">
                  <c:v>15.164999961853027</c:v>
                </c:pt>
                <c:pt idx="1038">
                  <c:v>15.189999580383301</c:v>
                </c:pt>
                <c:pt idx="1039">
                  <c:v>15.173999786376953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6-4008-8ED0-4D3BE77C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data'!$A$3:$A$1623</c:f>
              <c:numCache>
                <c:formatCode>h:mm:ss</c:formatCode>
                <c:ptCount val="1040"/>
                <c:pt idx="0">
                  <c:v>46009.76627133102</c:v>
                </c:pt>
                <c:pt idx="1">
                  <c:v>46009.76628290509</c:v>
                </c:pt>
                <c:pt idx="2">
                  <c:v>46009.766294490742</c:v>
                </c:pt>
                <c:pt idx="3">
                  <c:v>46009.766308564816</c:v>
                </c:pt>
                <c:pt idx="4">
                  <c:v>46009.766320150462</c:v>
                </c:pt>
                <c:pt idx="5">
                  <c:v>46009.766331724539</c:v>
                </c:pt>
                <c:pt idx="6">
                  <c:v>46009.766343298608</c:v>
                </c:pt>
                <c:pt idx="7">
                  <c:v>46009.766358125002</c:v>
                </c:pt>
                <c:pt idx="8">
                  <c:v>46009.766369699071</c:v>
                </c:pt>
                <c:pt idx="9">
                  <c:v>46009.766381284724</c:v>
                </c:pt>
                <c:pt idx="10">
                  <c:v>46009.766392858794</c:v>
                </c:pt>
                <c:pt idx="11">
                  <c:v>46009.766404444446</c:v>
                </c:pt>
                <c:pt idx="12">
                  <c:v>46009.766418530089</c:v>
                </c:pt>
                <c:pt idx="13">
                  <c:v>46009.766430104166</c:v>
                </c:pt>
                <c:pt idx="14">
                  <c:v>46009.766441678243</c:v>
                </c:pt>
                <c:pt idx="15">
                  <c:v>46009.766456504629</c:v>
                </c:pt>
                <c:pt idx="16">
                  <c:v>46009.766468090274</c:v>
                </c:pt>
                <c:pt idx="17">
                  <c:v>46009.766479664351</c:v>
                </c:pt>
                <c:pt idx="18">
                  <c:v>46009.766491238428</c:v>
                </c:pt>
                <c:pt idx="19">
                  <c:v>46009.766502824074</c:v>
                </c:pt>
                <c:pt idx="20">
                  <c:v>46009.76651439815</c:v>
                </c:pt>
                <c:pt idx="21">
                  <c:v>46009.766525983796</c:v>
                </c:pt>
                <c:pt idx="22">
                  <c:v>46009.766537557873</c:v>
                </c:pt>
                <c:pt idx="23">
                  <c:v>46009.766549131942</c:v>
                </c:pt>
                <c:pt idx="24">
                  <c:v>46009.766563194447</c:v>
                </c:pt>
                <c:pt idx="25">
                  <c:v>46009.766574768517</c:v>
                </c:pt>
                <c:pt idx="26">
                  <c:v>46009.76658635417</c:v>
                </c:pt>
                <c:pt idx="27">
                  <c:v>46009.766601180556</c:v>
                </c:pt>
                <c:pt idx="28">
                  <c:v>46009.766612766201</c:v>
                </c:pt>
                <c:pt idx="29">
                  <c:v>46009.766624351854</c:v>
                </c:pt>
                <c:pt idx="30">
                  <c:v>46009.7666359375</c:v>
                </c:pt>
                <c:pt idx="31">
                  <c:v>46009.766650011574</c:v>
                </c:pt>
                <c:pt idx="32">
                  <c:v>46009.766661585651</c:v>
                </c:pt>
                <c:pt idx="33">
                  <c:v>46009.76667315972</c:v>
                </c:pt>
                <c:pt idx="34">
                  <c:v>46009.766687986114</c:v>
                </c:pt>
                <c:pt idx="35">
                  <c:v>46009.766699560183</c:v>
                </c:pt>
                <c:pt idx="36">
                  <c:v>46009.766711145836</c:v>
                </c:pt>
                <c:pt idx="37">
                  <c:v>46009.766722719905</c:v>
                </c:pt>
                <c:pt idx="38">
                  <c:v>46009.766734305558</c:v>
                </c:pt>
                <c:pt idx="39">
                  <c:v>46009.766745879628</c:v>
                </c:pt>
                <c:pt idx="40">
                  <c:v>46009.766759953702</c:v>
                </c:pt>
                <c:pt idx="41">
                  <c:v>46009.766773275463</c:v>
                </c:pt>
                <c:pt idx="42">
                  <c:v>46009.766786365741</c:v>
                </c:pt>
                <c:pt idx="43">
                  <c:v>46009.766797951386</c:v>
                </c:pt>
                <c:pt idx="44">
                  <c:v>46009.766809525463</c:v>
                </c:pt>
                <c:pt idx="45">
                  <c:v>46009.76682109954</c:v>
                </c:pt>
                <c:pt idx="46">
                  <c:v>46009.766832685185</c:v>
                </c:pt>
                <c:pt idx="47">
                  <c:v>46009.766844259262</c:v>
                </c:pt>
                <c:pt idx="48">
                  <c:v>46009.766858344905</c:v>
                </c:pt>
                <c:pt idx="49">
                  <c:v>46009.766873171298</c:v>
                </c:pt>
                <c:pt idx="50">
                  <c:v>46009.766884756944</c:v>
                </c:pt>
                <c:pt idx="51">
                  <c:v>46009.766896342589</c:v>
                </c:pt>
                <c:pt idx="52">
                  <c:v>46009.766907928242</c:v>
                </c:pt>
                <c:pt idx="53">
                  <c:v>46009.76692199074</c:v>
                </c:pt>
                <c:pt idx="54">
                  <c:v>46009.766933576386</c:v>
                </c:pt>
                <c:pt idx="55">
                  <c:v>46009.766948402779</c:v>
                </c:pt>
                <c:pt idx="56">
                  <c:v>46009.766959988425</c:v>
                </c:pt>
                <c:pt idx="57">
                  <c:v>46009.766971562502</c:v>
                </c:pt>
                <c:pt idx="58">
                  <c:v>46009.766983148147</c:v>
                </c:pt>
                <c:pt idx="59">
                  <c:v>46009.766997222221</c:v>
                </c:pt>
                <c:pt idx="60">
                  <c:v>46009.767008807874</c:v>
                </c:pt>
                <c:pt idx="61">
                  <c:v>46009.767020381943</c:v>
                </c:pt>
                <c:pt idx="62">
                  <c:v>46009.76703195602</c:v>
                </c:pt>
                <c:pt idx="63">
                  <c:v>46009.767046782406</c:v>
                </c:pt>
                <c:pt idx="64">
                  <c:v>46009.767058368052</c:v>
                </c:pt>
                <c:pt idx="65">
                  <c:v>46009.767069942129</c:v>
                </c:pt>
                <c:pt idx="66">
                  <c:v>46009.767081527774</c:v>
                </c:pt>
                <c:pt idx="67">
                  <c:v>46009.767093101851</c:v>
                </c:pt>
                <c:pt idx="68">
                  <c:v>46009.767104675928</c:v>
                </c:pt>
                <c:pt idx="69">
                  <c:v>46009.767118761571</c:v>
                </c:pt>
                <c:pt idx="70">
                  <c:v>46009.767133587964</c:v>
                </c:pt>
                <c:pt idx="71">
                  <c:v>46009.76714517361</c:v>
                </c:pt>
                <c:pt idx="72">
                  <c:v>46009.767156747686</c:v>
                </c:pt>
                <c:pt idx="73">
                  <c:v>46009.767168321756</c:v>
                </c:pt>
                <c:pt idx="74">
                  <c:v>46009.767179918985</c:v>
                </c:pt>
                <c:pt idx="75">
                  <c:v>46009.767193993059</c:v>
                </c:pt>
                <c:pt idx="76">
                  <c:v>46009.767205567128</c:v>
                </c:pt>
                <c:pt idx="77">
                  <c:v>46009.767217141205</c:v>
                </c:pt>
                <c:pt idx="78">
                  <c:v>46009.767231979167</c:v>
                </c:pt>
                <c:pt idx="79">
                  <c:v>46009.767243553244</c:v>
                </c:pt>
                <c:pt idx="80">
                  <c:v>46009.76725513889</c:v>
                </c:pt>
                <c:pt idx="81">
                  <c:v>46009.767266712966</c:v>
                </c:pt>
                <c:pt idx="82">
                  <c:v>46009.76728078704</c:v>
                </c:pt>
                <c:pt idx="83">
                  <c:v>46009.767292372686</c:v>
                </c:pt>
                <c:pt idx="84">
                  <c:v>46009.767303969908</c:v>
                </c:pt>
                <c:pt idx="85">
                  <c:v>46009.767315694444</c:v>
                </c:pt>
                <c:pt idx="86">
                  <c:v>46009.767330347226</c:v>
                </c:pt>
                <c:pt idx="87">
                  <c:v>46009.767341921295</c:v>
                </c:pt>
                <c:pt idx="88">
                  <c:v>46009.767353518517</c:v>
                </c:pt>
                <c:pt idx="89">
                  <c:v>46009.767367604167</c:v>
                </c:pt>
                <c:pt idx="90">
                  <c:v>46009.767379178244</c:v>
                </c:pt>
                <c:pt idx="91">
                  <c:v>46009.767390752313</c:v>
                </c:pt>
                <c:pt idx="92">
                  <c:v>46009.76740232639</c:v>
                </c:pt>
                <c:pt idx="93">
                  <c:v>46009.767417152776</c:v>
                </c:pt>
                <c:pt idx="94">
                  <c:v>46009.767428726853</c:v>
                </c:pt>
                <c:pt idx="95">
                  <c:v>46009.767440300922</c:v>
                </c:pt>
                <c:pt idx="96">
                  <c:v>46009.767451886575</c:v>
                </c:pt>
                <c:pt idx="97">
                  <c:v>46009.767463472221</c:v>
                </c:pt>
                <c:pt idx="98">
                  <c:v>46009.767477557871</c:v>
                </c:pt>
                <c:pt idx="99">
                  <c:v>46009.767489247686</c:v>
                </c:pt>
                <c:pt idx="100">
                  <c:v>46009.767503958334</c:v>
                </c:pt>
                <c:pt idx="101">
                  <c:v>46009.76751553241</c:v>
                </c:pt>
                <c:pt idx="102">
                  <c:v>46009.767527118056</c:v>
                </c:pt>
                <c:pt idx="103">
                  <c:v>46009.767538692133</c:v>
                </c:pt>
                <c:pt idx="104">
                  <c:v>46009.767550277778</c:v>
                </c:pt>
                <c:pt idx="105">
                  <c:v>46009.767561851855</c:v>
                </c:pt>
                <c:pt idx="106">
                  <c:v>46009.767573425925</c:v>
                </c:pt>
                <c:pt idx="107">
                  <c:v>46009.767585000001</c:v>
                </c:pt>
                <c:pt idx="108">
                  <c:v>46009.767599085651</c:v>
                </c:pt>
                <c:pt idx="109">
                  <c:v>46009.767613912038</c:v>
                </c:pt>
                <c:pt idx="110">
                  <c:v>46009.767625486114</c:v>
                </c:pt>
                <c:pt idx="111">
                  <c:v>46009.76763707176</c:v>
                </c:pt>
                <c:pt idx="112">
                  <c:v>46009.767648645837</c:v>
                </c:pt>
                <c:pt idx="113">
                  <c:v>46009.767660219906</c:v>
                </c:pt>
                <c:pt idx="114">
                  <c:v>46009.767671805559</c:v>
                </c:pt>
                <c:pt idx="115">
                  <c:v>46009.767683379629</c:v>
                </c:pt>
                <c:pt idx="116">
                  <c:v>46009.767697465279</c:v>
                </c:pt>
                <c:pt idx="117">
                  <c:v>46009.767712303241</c:v>
                </c:pt>
                <c:pt idx="118">
                  <c:v>46009.767723877318</c:v>
                </c:pt>
                <c:pt idx="119">
                  <c:v>46009.767735462963</c:v>
                </c:pt>
                <c:pt idx="120">
                  <c:v>46009.767747048609</c:v>
                </c:pt>
                <c:pt idx="121">
                  <c:v>46009.767761122683</c:v>
                </c:pt>
                <c:pt idx="122">
                  <c:v>46009.767772708336</c:v>
                </c:pt>
                <c:pt idx="123">
                  <c:v>46009.767787523146</c:v>
                </c:pt>
                <c:pt idx="124">
                  <c:v>46009.767799108798</c:v>
                </c:pt>
                <c:pt idx="125">
                  <c:v>46009.767810682868</c:v>
                </c:pt>
                <c:pt idx="126">
                  <c:v>46009.767822256945</c:v>
                </c:pt>
                <c:pt idx="127">
                  <c:v>46009.767833831022</c:v>
                </c:pt>
                <c:pt idx="128">
                  <c:v>46009.767845416667</c:v>
                </c:pt>
                <c:pt idx="129">
                  <c:v>46009.767856990744</c:v>
                </c:pt>
                <c:pt idx="130">
                  <c:v>46009.767869166666</c:v>
                </c:pt>
                <c:pt idx="131">
                  <c:v>46009.767882638887</c:v>
                </c:pt>
                <c:pt idx="132">
                  <c:v>46009.76789422454</c:v>
                </c:pt>
                <c:pt idx="133">
                  <c:v>46009.767909050926</c:v>
                </c:pt>
                <c:pt idx="134">
                  <c:v>46009.767920636572</c:v>
                </c:pt>
                <c:pt idx="135">
                  <c:v>46009.767932210649</c:v>
                </c:pt>
                <c:pt idx="136">
                  <c:v>46009.767943784726</c:v>
                </c:pt>
                <c:pt idx="137">
                  <c:v>46009.767955358795</c:v>
                </c:pt>
                <c:pt idx="138">
                  <c:v>46009.767966944448</c:v>
                </c:pt>
                <c:pt idx="139">
                  <c:v>46009.767981018522</c:v>
                </c:pt>
                <c:pt idx="140">
                  <c:v>46009.767992604167</c:v>
                </c:pt>
                <c:pt idx="141">
                  <c:v>46009.768004178244</c:v>
                </c:pt>
                <c:pt idx="142">
                  <c:v>46009.76801900463</c:v>
                </c:pt>
                <c:pt idx="143">
                  <c:v>46009.768030590276</c:v>
                </c:pt>
                <c:pt idx="144">
                  <c:v>46009.768042164353</c:v>
                </c:pt>
                <c:pt idx="145">
                  <c:v>46009.768053738429</c:v>
                </c:pt>
                <c:pt idx="146">
                  <c:v>46009.768065312499</c:v>
                </c:pt>
                <c:pt idx="147">
                  <c:v>46009.768076898152</c:v>
                </c:pt>
                <c:pt idx="148">
                  <c:v>46009.768088472221</c:v>
                </c:pt>
                <c:pt idx="149">
                  <c:v>46009.768102546295</c:v>
                </c:pt>
                <c:pt idx="150">
                  <c:v>46009.768114131941</c:v>
                </c:pt>
                <c:pt idx="151">
                  <c:v>46009.768125821756</c:v>
                </c:pt>
                <c:pt idx="152">
                  <c:v>46009.768140532404</c:v>
                </c:pt>
                <c:pt idx="153">
                  <c:v>46009.768152118057</c:v>
                </c:pt>
                <c:pt idx="154">
                  <c:v>46009.768163703702</c:v>
                </c:pt>
                <c:pt idx="155">
                  <c:v>46009.768175277779</c:v>
                </c:pt>
                <c:pt idx="156">
                  <c:v>46009.768186851848</c:v>
                </c:pt>
                <c:pt idx="157">
                  <c:v>46009.768200937498</c:v>
                </c:pt>
                <c:pt idx="158">
                  <c:v>46009.768213622687</c:v>
                </c:pt>
                <c:pt idx="159">
                  <c:v>46009.768227337961</c:v>
                </c:pt>
                <c:pt idx="160">
                  <c:v>46009.768238923614</c:v>
                </c:pt>
                <c:pt idx="161">
                  <c:v>46009.76825050926</c:v>
                </c:pt>
                <c:pt idx="162">
                  <c:v>46009.768264583334</c:v>
                </c:pt>
                <c:pt idx="163">
                  <c:v>46009.768276157411</c:v>
                </c:pt>
                <c:pt idx="164">
                  <c:v>46009.768287743056</c:v>
                </c:pt>
                <c:pt idx="165">
                  <c:v>46009.768299317133</c:v>
                </c:pt>
                <c:pt idx="166">
                  <c:v>46009.768310891202</c:v>
                </c:pt>
                <c:pt idx="167">
                  <c:v>46009.768325717596</c:v>
                </c:pt>
                <c:pt idx="168">
                  <c:v>46009.768337314817</c:v>
                </c:pt>
                <c:pt idx="169">
                  <c:v>46009.768348888887</c:v>
                </c:pt>
                <c:pt idx="170">
                  <c:v>46009.768360462964</c:v>
                </c:pt>
                <c:pt idx="171">
                  <c:v>46009.768374548614</c:v>
                </c:pt>
                <c:pt idx="172">
                  <c:v>46009.768386122683</c:v>
                </c:pt>
                <c:pt idx="173">
                  <c:v>46009.768400960646</c:v>
                </c:pt>
                <c:pt idx="174">
                  <c:v>46009.768412534722</c:v>
                </c:pt>
                <c:pt idx="175">
                  <c:v>46009.768424120368</c:v>
                </c:pt>
                <c:pt idx="176">
                  <c:v>46009.768438194442</c:v>
                </c:pt>
                <c:pt idx="177">
                  <c:v>46009.768449780095</c:v>
                </c:pt>
                <c:pt idx="178">
                  <c:v>46009.768464606481</c:v>
                </c:pt>
                <c:pt idx="179">
                  <c:v>46009.768476192126</c:v>
                </c:pt>
                <c:pt idx="180">
                  <c:v>46009.768487766203</c:v>
                </c:pt>
                <c:pt idx="181">
                  <c:v>46009.768499351849</c:v>
                </c:pt>
                <c:pt idx="182">
                  <c:v>46009.768510937502</c:v>
                </c:pt>
                <c:pt idx="183">
                  <c:v>46009.768525011576</c:v>
                </c:pt>
                <c:pt idx="184">
                  <c:v>46009.768536585645</c:v>
                </c:pt>
                <c:pt idx="185">
                  <c:v>46009.768551412039</c:v>
                </c:pt>
                <c:pt idx="186">
                  <c:v>46009.768562997684</c:v>
                </c:pt>
                <c:pt idx="187">
                  <c:v>46009.768574571761</c:v>
                </c:pt>
                <c:pt idx="188">
                  <c:v>46009.76858614583</c:v>
                </c:pt>
                <c:pt idx="189">
                  <c:v>46009.768597731483</c:v>
                </c:pt>
                <c:pt idx="190">
                  <c:v>46009.768609305553</c:v>
                </c:pt>
                <c:pt idx="191">
                  <c:v>46009.768623379627</c:v>
                </c:pt>
                <c:pt idx="192">
                  <c:v>46009.768634953703</c:v>
                </c:pt>
                <c:pt idx="193">
                  <c:v>46009.768646539349</c:v>
                </c:pt>
                <c:pt idx="194">
                  <c:v>46009.768658541667</c:v>
                </c:pt>
                <c:pt idx="195">
                  <c:v>46009.768672939812</c:v>
                </c:pt>
                <c:pt idx="196">
                  <c:v>46009.768684513889</c:v>
                </c:pt>
                <c:pt idx="197">
                  <c:v>46009.768696087966</c:v>
                </c:pt>
                <c:pt idx="198">
                  <c:v>46009.768707673611</c:v>
                </c:pt>
                <c:pt idx="199">
                  <c:v>46009.768719247688</c:v>
                </c:pt>
                <c:pt idx="200">
                  <c:v>46009.768730833333</c:v>
                </c:pt>
                <c:pt idx="201">
                  <c:v>46009.768744918983</c:v>
                </c:pt>
                <c:pt idx="202">
                  <c:v>46009.768759756946</c:v>
                </c:pt>
                <c:pt idx="203">
                  <c:v>46009.768771331015</c:v>
                </c:pt>
                <c:pt idx="204">
                  <c:v>46009.768782916668</c:v>
                </c:pt>
                <c:pt idx="205">
                  <c:v>46009.768794502314</c:v>
                </c:pt>
                <c:pt idx="206">
                  <c:v>46009.768808576388</c:v>
                </c:pt>
                <c:pt idx="207">
                  <c:v>46009.768820266203</c:v>
                </c:pt>
                <c:pt idx="208">
                  <c:v>46009.76883497685</c:v>
                </c:pt>
                <c:pt idx="209">
                  <c:v>46009.768846562503</c:v>
                </c:pt>
                <c:pt idx="210">
                  <c:v>46009.768858136573</c:v>
                </c:pt>
                <c:pt idx="211">
                  <c:v>46009.768869722226</c:v>
                </c:pt>
                <c:pt idx="212">
                  <c:v>46009.768881296295</c:v>
                </c:pt>
                <c:pt idx="213">
                  <c:v>46009.768892870372</c:v>
                </c:pt>
                <c:pt idx="214">
                  <c:v>46009.768906956022</c:v>
                </c:pt>
                <c:pt idx="215">
                  <c:v>46009.768918530091</c:v>
                </c:pt>
                <c:pt idx="216">
                  <c:v>46009.768933368054</c:v>
                </c:pt>
                <c:pt idx="217">
                  <c:v>46009.76894494213</c:v>
                </c:pt>
                <c:pt idx="218">
                  <c:v>46009.768956527776</c:v>
                </c:pt>
                <c:pt idx="219">
                  <c:v>46009.768968101853</c:v>
                </c:pt>
                <c:pt idx="220">
                  <c:v>46009.768979687498</c:v>
                </c:pt>
                <c:pt idx="221">
                  <c:v>46009.768993750004</c:v>
                </c:pt>
                <c:pt idx="222">
                  <c:v>46009.769008599535</c:v>
                </c:pt>
                <c:pt idx="223">
                  <c:v>46009.769020173611</c:v>
                </c:pt>
                <c:pt idx="224">
                  <c:v>46009.769031747688</c:v>
                </c:pt>
                <c:pt idx="225">
                  <c:v>46009.769043333334</c:v>
                </c:pt>
                <c:pt idx="226">
                  <c:v>46009.76905490741</c:v>
                </c:pt>
                <c:pt idx="227">
                  <c:v>46009.769068993053</c:v>
                </c:pt>
                <c:pt idx="228">
                  <c:v>46009.76908056713</c:v>
                </c:pt>
                <c:pt idx="229">
                  <c:v>46009.769092141207</c:v>
                </c:pt>
                <c:pt idx="230">
                  <c:v>46009.769103715276</c:v>
                </c:pt>
                <c:pt idx="231">
                  <c:v>46009.76911854167</c:v>
                </c:pt>
                <c:pt idx="232">
                  <c:v>46009.769130127315</c:v>
                </c:pt>
                <c:pt idx="233">
                  <c:v>46009.769141701392</c:v>
                </c:pt>
                <c:pt idx="234">
                  <c:v>46009.769153287038</c:v>
                </c:pt>
                <c:pt idx="235">
                  <c:v>46009.769164872683</c:v>
                </c:pt>
                <c:pt idx="236">
                  <c:v>46009.769178946757</c:v>
                </c:pt>
                <c:pt idx="237">
                  <c:v>46009.769193773151</c:v>
                </c:pt>
                <c:pt idx="238">
                  <c:v>46009.76920534722</c:v>
                </c:pt>
                <c:pt idx="239">
                  <c:v>46009.769216932873</c:v>
                </c:pt>
                <c:pt idx="240">
                  <c:v>46009.769228518519</c:v>
                </c:pt>
                <c:pt idx="241">
                  <c:v>46009.769240092595</c:v>
                </c:pt>
                <c:pt idx="242">
                  <c:v>46009.769254178238</c:v>
                </c:pt>
                <c:pt idx="243">
                  <c:v>46009.769269004631</c:v>
                </c:pt>
                <c:pt idx="244">
                  <c:v>46009.769280590277</c:v>
                </c:pt>
                <c:pt idx="245">
                  <c:v>46009.769292164354</c:v>
                </c:pt>
                <c:pt idx="246">
                  <c:v>46009.769303738423</c:v>
                </c:pt>
                <c:pt idx="247">
                  <c:v>46009.769315324076</c:v>
                </c:pt>
                <c:pt idx="248">
                  <c:v>46009.769326898146</c:v>
                </c:pt>
                <c:pt idx="249">
                  <c:v>46009.769338472222</c:v>
                </c:pt>
                <c:pt idx="250">
                  <c:v>46009.769350057868</c:v>
                </c:pt>
                <c:pt idx="251">
                  <c:v>46009.769364131942</c:v>
                </c:pt>
                <c:pt idx="252">
                  <c:v>46009.769378831021</c:v>
                </c:pt>
                <c:pt idx="253">
                  <c:v>46009.769390532405</c:v>
                </c:pt>
                <c:pt idx="254">
                  <c:v>46009.769402118058</c:v>
                </c:pt>
                <c:pt idx="255">
                  <c:v>46009.769413692127</c:v>
                </c:pt>
                <c:pt idx="256">
                  <c:v>46009.76942527778</c:v>
                </c:pt>
                <c:pt idx="257">
                  <c:v>46009.76943685185</c:v>
                </c:pt>
                <c:pt idx="258">
                  <c:v>46009.7694509375</c:v>
                </c:pt>
                <c:pt idx="259">
                  <c:v>46009.769462511576</c:v>
                </c:pt>
                <c:pt idx="260">
                  <c:v>46009.769474085646</c:v>
                </c:pt>
                <c:pt idx="261">
                  <c:v>46009.769488923608</c:v>
                </c:pt>
                <c:pt idx="262">
                  <c:v>46009.769500497685</c:v>
                </c:pt>
                <c:pt idx="263">
                  <c:v>46009.76951208333</c:v>
                </c:pt>
                <c:pt idx="264">
                  <c:v>46009.769523657407</c:v>
                </c:pt>
                <c:pt idx="265">
                  <c:v>46009.769537743057</c:v>
                </c:pt>
                <c:pt idx="266">
                  <c:v>46009.769549317127</c:v>
                </c:pt>
                <c:pt idx="267">
                  <c:v>46009.76956414352</c:v>
                </c:pt>
                <c:pt idx="268">
                  <c:v>46009.76957571759</c:v>
                </c:pt>
                <c:pt idx="269">
                  <c:v>46009.769587291667</c:v>
                </c:pt>
                <c:pt idx="270">
                  <c:v>46009.769598865743</c:v>
                </c:pt>
                <c:pt idx="271">
                  <c:v>46009.769610439813</c:v>
                </c:pt>
                <c:pt idx="272">
                  <c:v>46009.769622025466</c:v>
                </c:pt>
                <c:pt idx="273">
                  <c:v>46009.769633599535</c:v>
                </c:pt>
                <c:pt idx="274">
                  <c:v>46009.769645185188</c:v>
                </c:pt>
                <c:pt idx="275">
                  <c:v>46009.769656759257</c:v>
                </c:pt>
                <c:pt idx="276">
                  <c:v>46009.769670844908</c:v>
                </c:pt>
                <c:pt idx="277">
                  <c:v>46009.769682418984</c:v>
                </c:pt>
                <c:pt idx="278">
                  <c:v>46009.769693993054</c:v>
                </c:pt>
                <c:pt idx="279">
                  <c:v>46009.769708819447</c:v>
                </c:pt>
                <c:pt idx="280">
                  <c:v>46009.769720405093</c:v>
                </c:pt>
                <c:pt idx="281">
                  <c:v>46009.76973197917</c:v>
                </c:pt>
                <c:pt idx="282">
                  <c:v>46009.769743564815</c:v>
                </c:pt>
                <c:pt idx="283">
                  <c:v>46009.769755138892</c:v>
                </c:pt>
                <c:pt idx="284">
                  <c:v>46009.769766724537</c:v>
                </c:pt>
                <c:pt idx="285">
                  <c:v>46009.769780798611</c:v>
                </c:pt>
                <c:pt idx="286">
                  <c:v>46009.769795624998</c:v>
                </c:pt>
                <c:pt idx="287">
                  <c:v>46009.769807199074</c:v>
                </c:pt>
                <c:pt idx="288">
                  <c:v>46009.76981878472</c:v>
                </c:pt>
                <c:pt idx="289">
                  <c:v>46009.769830370373</c:v>
                </c:pt>
                <c:pt idx="290">
                  <c:v>46009.769841944442</c:v>
                </c:pt>
                <c:pt idx="291">
                  <c:v>46009.769853530095</c:v>
                </c:pt>
                <c:pt idx="292">
                  <c:v>46009.769867604169</c:v>
                </c:pt>
                <c:pt idx="293">
                  <c:v>46009.769879178239</c:v>
                </c:pt>
                <c:pt idx="294">
                  <c:v>46009.769892974538</c:v>
                </c:pt>
                <c:pt idx="295">
                  <c:v>46009.769905578702</c:v>
                </c:pt>
                <c:pt idx="296">
                  <c:v>46009.769917164354</c:v>
                </c:pt>
                <c:pt idx="297">
                  <c:v>46009.76992875</c:v>
                </c:pt>
                <c:pt idx="298">
                  <c:v>46009.769942824074</c:v>
                </c:pt>
                <c:pt idx="299">
                  <c:v>46009.76995440972</c:v>
                </c:pt>
                <c:pt idx="300">
                  <c:v>46009.769965983796</c:v>
                </c:pt>
                <c:pt idx="301">
                  <c:v>46009.769977673612</c:v>
                </c:pt>
                <c:pt idx="302">
                  <c:v>46009.769992384259</c:v>
                </c:pt>
                <c:pt idx="303">
                  <c:v>46009.770003969905</c:v>
                </c:pt>
                <c:pt idx="304">
                  <c:v>46009.770015543982</c:v>
                </c:pt>
                <c:pt idx="305">
                  <c:v>46009.770027118058</c:v>
                </c:pt>
                <c:pt idx="306">
                  <c:v>46009.770038703704</c:v>
                </c:pt>
                <c:pt idx="307">
                  <c:v>46009.770052789354</c:v>
                </c:pt>
                <c:pt idx="308">
                  <c:v>46009.77006761574</c:v>
                </c:pt>
                <c:pt idx="309">
                  <c:v>46009.770079201386</c:v>
                </c:pt>
                <c:pt idx="310">
                  <c:v>46009.770090775462</c:v>
                </c:pt>
                <c:pt idx="311">
                  <c:v>46009.770102361108</c:v>
                </c:pt>
                <c:pt idx="312">
                  <c:v>46009.770113958337</c:v>
                </c:pt>
                <c:pt idx="313">
                  <c:v>46009.770125532406</c:v>
                </c:pt>
                <c:pt idx="314">
                  <c:v>46009.770139583336</c:v>
                </c:pt>
                <c:pt idx="315">
                  <c:v>46009.770151168981</c:v>
                </c:pt>
                <c:pt idx="316">
                  <c:v>46009.770165995367</c:v>
                </c:pt>
                <c:pt idx="317">
                  <c:v>46009.77017758102</c:v>
                </c:pt>
                <c:pt idx="318">
                  <c:v>46009.770189166666</c:v>
                </c:pt>
                <c:pt idx="319">
                  <c:v>46009.770200752311</c:v>
                </c:pt>
                <c:pt idx="320">
                  <c:v>46009.770214826392</c:v>
                </c:pt>
                <c:pt idx="321">
                  <c:v>46009.770229652779</c:v>
                </c:pt>
                <c:pt idx="322">
                  <c:v>46009.770241226855</c:v>
                </c:pt>
                <c:pt idx="323">
                  <c:v>46009.770252812501</c:v>
                </c:pt>
                <c:pt idx="324">
                  <c:v>46009.77026438657</c:v>
                </c:pt>
                <c:pt idx="325">
                  <c:v>46009.770275960647</c:v>
                </c:pt>
                <c:pt idx="326">
                  <c:v>46009.770287546293</c:v>
                </c:pt>
                <c:pt idx="327">
                  <c:v>46009.770301620367</c:v>
                </c:pt>
                <c:pt idx="328">
                  <c:v>46009.770316458336</c:v>
                </c:pt>
                <c:pt idx="329">
                  <c:v>46009.770328055558</c:v>
                </c:pt>
                <c:pt idx="330">
                  <c:v>46009.770339629627</c:v>
                </c:pt>
                <c:pt idx="331">
                  <c:v>46009.77035121528</c:v>
                </c:pt>
                <c:pt idx="332">
                  <c:v>46009.770365289354</c:v>
                </c:pt>
                <c:pt idx="333">
                  <c:v>46009.770380127316</c:v>
                </c:pt>
                <c:pt idx="334">
                  <c:v>46009.770391712962</c:v>
                </c:pt>
                <c:pt idx="335">
                  <c:v>46009.770403287039</c:v>
                </c:pt>
                <c:pt idx="336">
                  <c:v>46009.770417372682</c:v>
                </c:pt>
                <c:pt idx="337">
                  <c:v>46009.770428946758</c:v>
                </c:pt>
                <c:pt idx="338">
                  <c:v>46009.770440636574</c:v>
                </c:pt>
                <c:pt idx="339">
                  <c:v>46009.770455347221</c:v>
                </c:pt>
                <c:pt idx="340">
                  <c:v>46009.770466932867</c:v>
                </c:pt>
                <c:pt idx="341">
                  <c:v>46009.77047851852</c:v>
                </c:pt>
                <c:pt idx="342">
                  <c:v>46009.770490092589</c:v>
                </c:pt>
                <c:pt idx="343">
                  <c:v>46009.770504178239</c:v>
                </c:pt>
                <c:pt idx="344">
                  <c:v>46009.770515752316</c:v>
                </c:pt>
                <c:pt idx="345">
                  <c:v>46009.770530590278</c:v>
                </c:pt>
                <c:pt idx="346">
                  <c:v>46009.770542164355</c:v>
                </c:pt>
                <c:pt idx="347">
                  <c:v>46009.770553750001</c:v>
                </c:pt>
                <c:pt idx="348">
                  <c:v>46009.770565335646</c:v>
                </c:pt>
                <c:pt idx="349">
                  <c:v>46009.770579398151</c:v>
                </c:pt>
                <c:pt idx="350">
                  <c:v>46009.770590983797</c:v>
                </c:pt>
                <c:pt idx="351">
                  <c:v>46009.770602557874</c:v>
                </c:pt>
                <c:pt idx="352">
                  <c:v>46009.770614247682</c:v>
                </c:pt>
                <c:pt idx="353">
                  <c:v>46009.770628958337</c:v>
                </c:pt>
                <c:pt idx="354">
                  <c:v>46009.770640543982</c:v>
                </c:pt>
                <c:pt idx="355">
                  <c:v>46009.770652118059</c:v>
                </c:pt>
                <c:pt idx="356">
                  <c:v>46009.770663703704</c:v>
                </c:pt>
                <c:pt idx="357">
                  <c:v>46009.770675277781</c:v>
                </c:pt>
                <c:pt idx="358">
                  <c:v>46009.770686851851</c:v>
                </c:pt>
                <c:pt idx="359">
                  <c:v>46009.770700937501</c:v>
                </c:pt>
                <c:pt idx="360">
                  <c:v>46009.770715775463</c:v>
                </c:pt>
                <c:pt idx="361">
                  <c:v>46009.77072734954</c:v>
                </c:pt>
                <c:pt idx="362">
                  <c:v>46009.770738935185</c:v>
                </c:pt>
                <c:pt idx="363">
                  <c:v>46009.770753020835</c:v>
                </c:pt>
                <c:pt idx="364">
                  <c:v>46009.770764594905</c:v>
                </c:pt>
                <c:pt idx="365">
                  <c:v>46009.770779432867</c:v>
                </c:pt>
                <c:pt idx="366">
                  <c:v>46009.77079101852</c:v>
                </c:pt>
                <c:pt idx="367">
                  <c:v>46009.77080510417</c:v>
                </c:pt>
                <c:pt idx="368">
                  <c:v>46009.770819166668</c:v>
                </c:pt>
                <c:pt idx="369">
                  <c:v>46009.770831504633</c:v>
                </c:pt>
                <c:pt idx="370">
                  <c:v>46009.770843090279</c:v>
                </c:pt>
                <c:pt idx="371">
                  <c:v>46009.770854675924</c:v>
                </c:pt>
                <c:pt idx="372">
                  <c:v>46009.770866250001</c:v>
                </c:pt>
                <c:pt idx="373">
                  <c:v>46009.770880324075</c:v>
                </c:pt>
                <c:pt idx="374">
                  <c:v>46009.770895162037</c:v>
                </c:pt>
                <c:pt idx="375">
                  <c:v>46009.770906747683</c:v>
                </c:pt>
                <c:pt idx="376">
                  <c:v>46009.770918321759</c:v>
                </c:pt>
                <c:pt idx="377">
                  <c:v>46009.770929907405</c:v>
                </c:pt>
                <c:pt idx="378">
                  <c:v>46009.770941481482</c:v>
                </c:pt>
                <c:pt idx="379">
                  <c:v>46009.770955567132</c:v>
                </c:pt>
                <c:pt idx="380">
                  <c:v>46009.770967141201</c:v>
                </c:pt>
                <c:pt idx="381">
                  <c:v>46009.770981979163</c:v>
                </c:pt>
                <c:pt idx="382">
                  <c:v>46009.77099355324</c:v>
                </c:pt>
                <c:pt idx="383">
                  <c:v>46009.771005138886</c:v>
                </c:pt>
                <c:pt idx="384">
                  <c:v>46009.771016724539</c:v>
                </c:pt>
                <c:pt idx="385">
                  <c:v>46009.771030787037</c:v>
                </c:pt>
                <c:pt idx="386">
                  <c:v>46009.771042361113</c:v>
                </c:pt>
                <c:pt idx="387">
                  <c:v>46009.771057199076</c:v>
                </c:pt>
                <c:pt idx="388">
                  <c:v>46009.771068773145</c:v>
                </c:pt>
                <c:pt idx="389">
                  <c:v>46009.771080358798</c:v>
                </c:pt>
                <c:pt idx="390">
                  <c:v>46009.771091932867</c:v>
                </c:pt>
                <c:pt idx="391">
                  <c:v>46009.771103506944</c:v>
                </c:pt>
                <c:pt idx="392">
                  <c:v>46009.771115081021</c:v>
                </c:pt>
                <c:pt idx="393">
                  <c:v>46009.77112665509</c:v>
                </c:pt>
                <c:pt idx="394">
                  <c:v>46009.771138240743</c:v>
                </c:pt>
                <c:pt idx="395">
                  <c:v>46009.771149814813</c:v>
                </c:pt>
                <c:pt idx="396">
                  <c:v>46009.771163900463</c:v>
                </c:pt>
                <c:pt idx="397">
                  <c:v>46009.77117547454</c:v>
                </c:pt>
                <c:pt idx="398">
                  <c:v>46009.771190312502</c:v>
                </c:pt>
                <c:pt idx="399">
                  <c:v>46009.771201898147</c:v>
                </c:pt>
                <c:pt idx="400">
                  <c:v>46009.771213472224</c:v>
                </c:pt>
                <c:pt idx="401">
                  <c:v>46009.77122505787</c:v>
                </c:pt>
                <c:pt idx="402">
                  <c:v>46009.771239120368</c:v>
                </c:pt>
                <c:pt idx="403">
                  <c:v>46009.771250821759</c:v>
                </c:pt>
                <c:pt idx="404">
                  <c:v>46009.77126483796</c:v>
                </c:pt>
                <c:pt idx="405">
                  <c:v>46009.771277106483</c:v>
                </c:pt>
                <c:pt idx="406">
                  <c:v>46009.771288680553</c:v>
                </c:pt>
                <c:pt idx="407">
                  <c:v>46009.77130025463</c:v>
                </c:pt>
                <c:pt idx="408">
                  <c:v>46009.771311840275</c:v>
                </c:pt>
                <c:pt idx="409">
                  <c:v>46009.771323414352</c:v>
                </c:pt>
                <c:pt idx="410">
                  <c:v>46009.771334988429</c:v>
                </c:pt>
                <c:pt idx="411">
                  <c:v>46009.771346562498</c:v>
                </c:pt>
                <c:pt idx="412">
                  <c:v>46009.771358148151</c:v>
                </c:pt>
                <c:pt idx="413">
                  <c:v>46009.771369722221</c:v>
                </c:pt>
                <c:pt idx="414">
                  <c:v>46009.771383807871</c:v>
                </c:pt>
                <c:pt idx="415">
                  <c:v>46009.771395381948</c:v>
                </c:pt>
                <c:pt idx="416">
                  <c:v>46009.771406956017</c:v>
                </c:pt>
                <c:pt idx="417">
                  <c:v>46009.771418530094</c:v>
                </c:pt>
                <c:pt idx="418">
                  <c:v>46009.771433379632</c:v>
                </c:pt>
                <c:pt idx="419">
                  <c:v>46009.771444953702</c:v>
                </c:pt>
                <c:pt idx="420">
                  <c:v>46009.771456527778</c:v>
                </c:pt>
                <c:pt idx="421">
                  <c:v>46009.771468101855</c:v>
                </c:pt>
                <c:pt idx="422">
                  <c:v>46009.771479687501</c:v>
                </c:pt>
                <c:pt idx="423">
                  <c:v>46009.771493749999</c:v>
                </c:pt>
                <c:pt idx="424">
                  <c:v>46009.771505324075</c:v>
                </c:pt>
                <c:pt idx="425">
                  <c:v>46009.771516898145</c:v>
                </c:pt>
                <c:pt idx="426">
                  <c:v>46009.771531736114</c:v>
                </c:pt>
                <c:pt idx="427">
                  <c:v>46009.771543310184</c:v>
                </c:pt>
                <c:pt idx="428">
                  <c:v>46009.771554895837</c:v>
                </c:pt>
                <c:pt idx="429">
                  <c:v>46009.771566481482</c:v>
                </c:pt>
                <c:pt idx="430">
                  <c:v>46009.771580567132</c:v>
                </c:pt>
                <c:pt idx="431">
                  <c:v>46009.771592141202</c:v>
                </c:pt>
                <c:pt idx="432">
                  <c:v>46009.771606967595</c:v>
                </c:pt>
                <c:pt idx="433">
                  <c:v>46009.771618553241</c:v>
                </c:pt>
                <c:pt idx="434">
                  <c:v>46009.771630138886</c:v>
                </c:pt>
                <c:pt idx="435">
                  <c:v>46009.77164421296</c:v>
                </c:pt>
                <c:pt idx="436">
                  <c:v>46009.771655798613</c:v>
                </c:pt>
                <c:pt idx="437">
                  <c:v>46009.771670624999</c:v>
                </c:pt>
                <c:pt idx="438">
                  <c:v>46009.771682210645</c:v>
                </c:pt>
                <c:pt idx="439">
                  <c:v>46009.771693796298</c:v>
                </c:pt>
                <c:pt idx="440">
                  <c:v>46009.771707881948</c:v>
                </c:pt>
                <c:pt idx="441">
                  <c:v>46009.771722708334</c:v>
                </c:pt>
                <c:pt idx="442">
                  <c:v>46009.77173429398</c:v>
                </c:pt>
                <c:pt idx="443">
                  <c:v>46009.771745868056</c:v>
                </c:pt>
                <c:pt idx="444">
                  <c:v>46009.771757442133</c:v>
                </c:pt>
                <c:pt idx="445">
                  <c:v>46009.771769050923</c:v>
                </c:pt>
                <c:pt idx="446">
                  <c:v>46009.771783113429</c:v>
                </c:pt>
                <c:pt idx="447">
                  <c:v>46009.771797939815</c:v>
                </c:pt>
                <c:pt idx="448">
                  <c:v>46009.77180952546</c:v>
                </c:pt>
                <c:pt idx="449">
                  <c:v>46009.771821111113</c:v>
                </c:pt>
                <c:pt idx="450">
                  <c:v>46009.771832685183</c:v>
                </c:pt>
                <c:pt idx="451">
                  <c:v>46009.77184425926</c:v>
                </c:pt>
                <c:pt idx="452">
                  <c:v>46009.77185834491</c:v>
                </c:pt>
                <c:pt idx="453">
                  <c:v>46009.771873171296</c:v>
                </c:pt>
                <c:pt idx="454">
                  <c:v>46009.771884756941</c:v>
                </c:pt>
                <c:pt idx="455">
                  <c:v>46009.771896342594</c:v>
                </c:pt>
                <c:pt idx="456">
                  <c:v>46009.771907916664</c:v>
                </c:pt>
                <c:pt idx="457">
                  <c:v>46009.771922002314</c:v>
                </c:pt>
                <c:pt idx="458">
                  <c:v>46009.771936828707</c:v>
                </c:pt>
                <c:pt idx="459">
                  <c:v>46009.771948402777</c:v>
                </c:pt>
                <c:pt idx="460">
                  <c:v>46009.771959988429</c:v>
                </c:pt>
                <c:pt idx="461">
                  <c:v>46009.771971562499</c:v>
                </c:pt>
                <c:pt idx="462">
                  <c:v>46009.771983148152</c:v>
                </c:pt>
                <c:pt idx="463">
                  <c:v>46009.771994722221</c:v>
                </c:pt>
                <c:pt idx="464">
                  <c:v>46009.772006296298</c:v>
                </c:pt>
                <c:pt idx="465">
                  <c:v>46009.772020381941</c:v>
                </c:pt>
                <c:pt idx="466">
                  <c:v>46009.772035208334</c:v>
                </c:pt>
                <c:pt idx="467">
                  <c:v>46009.77204679398</c:v>
                </c:pt>
                <c:pt idx="468">
                  <c:v>46009.772058368057</c:v>
                </c:pt>
                <c:pt idx="469">
                  <c:v>46009.772069953702</c:v>
                </c:pt>
                <c:pt idx="470">
                  <c:v>46009.772084027776</c:v>
                </c:pt>
                <c:pt idx="471">
                  <c:v>46009.772095613429</c:v>
                </c:pt>
                <c:pt idx="472">
                  <c:v>46009.772110439815</c:v>
                </c:pt>
                <c:pt idx="473">
                  <c:v>46009.772122025461</c:v>
                </c:pt>
                <c:pt idx="474">
                  <c:v>46009.772133611114</c:v>
                </c:pt>
                <c:pt idx="475">
                  <c:v>46009.772145185183</c:v>
                </c:pt>
                <c:pt idx="476">
                  <c:v>46009.772159270833</c:v>
                </c:pt>
                <c:pt idx="477">
                  <c:v>46009.77217084491</c:v>
                </c:pt>
                <c:pt idx="478">
                  <c:v>46009.772185671296</c:v>
                </c:pt>
                <c:pt idx="479">
                  <c:v>46009.772197245373</c:v>
                </c:pt>
                <c:pt idx="480">
                  <c:v>46009.772208831018</c:v>
                </c:pt>
                <c:pt idx="481">
                  <c:v>46009.772220405095</c:v>
                </c:pt>
                <c:pt idx="482">
                  <c:v>46009.772231990741</c:v>
                </c:pt>
                <c:pt idx="483">
                  <c:v>46009.772243564817</c:v>
                </c:pt>
                <c:pt idx="484">
                  <c:v>46009.772255138887</c:v>
                </c:pt>
                <c:pt idx="485">
                  <c:v>46009.772269212961</c:v>
                </c:pt>
                <c:pt idx="486">
                  <c:v>46009.772280787038</c:v>
                </c:pt>
                <c:pt idx="487">
                  <c:v>46009.772292499998</c:v>
                </c:pt>
                <c:pt idx="488">
                  <c:v>46009.772307210646</c:v>
                </c:pt>
                <c:pt idx="489">
                  <c:v>46009.772318796298</c:v>
                </c:pt>
                <c:pt idx="490">
                  <c:v>46009.772332881941</c:v>
                </c:pt>
                <c:pt idx="491">
                  <c:v>46009.772344456018</c:v>
                </c:pt>
                <c:pt idx="492">
                  <c:v>46009.772359282404</c:v>
                </c:pt>
                <c:pt idx="493">
                  <c:v>46009.772370856481</c:v>
                </c:pt>
                <c:pt idx="494">
                  <c:v>46009.772382442126</c:v>
                </c:pt>
                <c:pt idx="495">
                  <c:v>46009.772394016203</c:v>
                </c:pt>
                <c:pt idx="496">
                  <c:v>46009.77240559028</c:v>
                </c:pt>
                <c:pt idx="497">
                  <c:v>46009.772417175926</c:v>
                </c:pt>
                <c:pt idx="498">
                  <c:v>46009.772428761571</c:v>
                </c:pt>
                <c:pt idx="499">
                  <c:v>46009.772442824076</c:v>
                </c:pt>
                <c:pt idx="500">
                  <c:v>46009.772457662039</c:v>
                </c:pt>
                <c:pt idx="501">
                  <c:v>46009.772469236108</c:v>
                </c:pt>
                <c:pt idx="502">
                  <c:v>46009.772480821761</c:v>
                </c:pt>
                <c:pt idx="503">
                  <c:v>46009.77249239583</c:v>
                </c:pt>
                <c:pt idx="504">
                  <c:v>46009.772503969907</c:v>
                </c:pt>
                <c:pt idx="505">
                  <c:v>46009.772515555553</c:v>
                </c:pt>
                <c:pt idx="506">
                  <c:v>46009.772529641203</c:v>
                </c:pt>
                <c:pt idx="507">
                  <c:v>46009.772544467596</c:v>
                </c:pt>
                <c:pt idx="508">
                  <c:v>46009.772556053242</c:v>
                </c:pt>
                <c:pt idx="509">
                  <c:v>46009.772567627311</c:v>
                </c:pt>
                <c:pt idx="510">
                  <c:v>46009.772579212964</c:v>
                </c:pt>
                <c:pt idx="511">
                  <c:v>46009.772590787034</c:v>
                </c:pt>
                <c:pt idx="512">
                  <c:v>46009.772604861108</c:v>
                </c:pt>
                <c:pt idx="513">
                  <c:v>46009.77261644676</c:v>
                </c:pt>
                <c:pt idx="514">
                  <c:v>46009.772631284723</c:v>
                </c:pt>
                <c:pt idx="515">
                  <c:v>46009.772642858799</c:v>
                </c:pt>
                <c:pt idx="516">
                  <c:v>46009.772654444445</c:v>
                </c:pt>
                <c:pt idx="517">
                  <c:v>46009.772666018522</c:v>
                </c:pt>
                <c:pt idx="518">
                  <c:v>46009.772677604167</c:v>
                </c:pt>
                <c:pt idx="519">
                  <c:v>46009.772691678241</c:v>
                </c:pt>
                <c:pt idx="520">
                  <c:v>46009.772703252318</c:v>
                </c:pt>
                <c:pt idx="521">
                  <c:v>46009.772718078704</c:v>
                </c:pt>
                <c:pt idx="522">
                  <c:v>46009.77272966435</c:v>
                </c:pt>
                <c:pt idx="523">
                  <c:v>46009.772741238427</c:v>
                </c:pt>
                <c:pt idx="524">
                  <c:v>46009.772752824072</c:v>
                </c:pt>
                <c:pt idx="525">
                  <c:v>46009.772764398149</c:v>
                </c:pt>
                <c:pt idx="526">
                  <c:v>46009.772775983794</c:v>
                </c:pt>
                <c:pt idx="527">
                  <c:v>46009.7727900463</c:v>
                </c:pt>
                <c:pt idx="528">
                  <c:v>46009.772801631945</c:v>
                </c:pt>
                <c:pt idx="529">
                  <c:v>46009.772813321761</c:v>
                </c:pt>
                <c:pt idx="530">
                  <c:v>46009.772828032408</c:v>
                </c:pt>
                <c:pt idx="531">
                  <c:v>46009.772839618054</c:v>
                </c:pt>
                <c:pt idx="532">
                  <c:v>46009.77285119213</c:v>
                </c:pt>
                <c:pt idx="533">
                  <c:v>46009.772862766207</c:v>
                </c:pt>
                <c:pt idx="534">
                  <c:v>46009.772874351853</c:v>
                </c:pt>
                <c:pt idx="535">
                  <c:v>46009.772888425927</c:v>
                </c:pt>
                <c:pt idx="536">
                  <c:v>46009.772900000004</c:v>
                </c:pt>
                <c:pt idx="537">
                  <c:v>46009.772911585649</c:v>
                </c:pt>
                <c:pt idx="538">
                  <c:v>46009.772926423611</c:v>
                </c:pt>
                <c:pt idx="539">
                  <c:v>46009.772937997688</c:v>
                </c:pt>
                <c:pt idx="540">
                  <c:v>46009.772949571758</c:v>
                </c:pt>
                <c:pt idx="541">
                  <c:v>46009.77296115741</c:v>
                </c:pt>
                <c:pt idx="542">
                  <c:v>46009.772975231484</c:v>
                </c:pt>
                <c:pt idx="543">
                  <c:v>46009.772986805554</c:v>
                </c:pt>
                <c:pt idx="544">
                  <c:v>46009.773001655092</c:v>
                </c:pt>
                <c:pt idx="545">
                  <c:v>46009.773013240738</c:v>
                </c:pt>
                <c:pt idx="546">
                  <c:v>46009.773027314812</c:v>
                </c:pt>
                <c:pt idx="547">
                  <c:v>46009.773038888889</c:v>
                </c:pt>
                <c:pt idx="548">
                  <c:v>46009.773050462965</c:v>
                </c:pt>
                <c:pt idx="549">
                  <c:v>46009.773062048611</c:v>
                </c:pt>
                <c:pt idx="550">
                  <c:v>46009.773076898149</c:v>
                </c:pt>
                <c:pt idx="551">
                  <c:v>46009.773088472219</c:v>
                </c:pt>
                <c:pt idx="552">
                  <c:v>46009.773100057871</c:v>
                </c:pt>
                <c:pt idx="553">
                  <c:v>46009.773114131945</c:v>
                </c:pt>
                <c:pt idx="554">
                  <c:v>46009.773128958332</c:v>
                </c:pt>
                <c:pt idx="555">
                  <c:v>46009.773140555553</c:v>
                </c:pt>
                <c:pt idx="556">
                  <c:v>46009.77315212963</c:v>
                </c:pt>
                <c:pt idx="557">
                  <c:v>46009.77316621528</c:v>
                </c:pt>
                <c:pt idx="558">
                  <c:v>46009.77317778935</c:v>
                </c:pt>
                <c:pt idx="559">
                  <c:v>46009.773189363426</c:v>
                </c:pt>
                <c:pt idx="560">
                  <c:v>46009.773204189813</c:v>
                </c:pt>
                <c:pt idx="561">
                  <c:v>46009.773215787034</c:v>
                </c:pt>
                <c:pt idx="562">
                  <c:v>46009.773227361111</c:v>
                </c:pt>
                <c:pt idx="563">
                  <c:v>46009.773238935188</c:v>
                </c:pt>
                <c:pt idx="564">
                  <c:v>46009.77325302083</c:v>
                </c:pt>
                <c:pt idx="565">
                  <c:v>46009.773267847224</c:v>
                </c:pt>
                <c:pt idx="566">
                  <c:v>46009.773279421293</c:v>
                </c:pt>
                <c:pt idx="567">
                  <c:v>46009.773291006946</c:v>
                </c:pt>
                <c:pt idx="568">
                  <c:v>46009.773302592592</c:v>
                </c:pt>
                <c:pt idx="569">
                  <c:v>46009.773314166669</c:v>
                </c:pt>
                <c:pt idx="570">
                  <c:v>46009.773328252311</c:v>
                </c:pt>
                <c:pt idx="571">
                  <c:v>46009.773339826388</c:v>
                </c:pt>
                <c:pt idx="572">
                  <c:v>46009.773351412034</c:v>
                </c:pt>
                <c:pt idx="573">
                  <c:v>46009.773366226851</c:v>
                </c:pt>
                <c:pt idx="574">
                  <c:v>46009.773377812497</c:v>
                </c:pt>
                <c:pt idx="575">
                  <c:v>46009.773389398149</c:v>
                </c:pt>
                <c:pt idx="576">
                  <c:v>46009.773403472223</c:v>
                </c:pt>
                <c:pt idx="577">
                  <c:v>46009.773415057869</c:v>
                </c:pt>
                <c:pt idx="578">
                  <c:v>46009.773429884262</c:v>
                </c:pt>
                <c:pt idx="579">
                  <c:v>46009.773441469908</c:v>
                </c:pt>
                <c:pt idx="580">
                  <c:v>46009.773453043985</c:v>
                </c:pt>
                <c:pt idx="581">
                  <c:v>46009.77346462963</c:v>
                </c:pt>
                <c:pt idx="582">
                  <c:v>46009.773476203707</c:v>
                </c:pt>
                <c:pt idx="583">
                  <c:v>46009.773487777777</c:v>
                </c:pt>
                <c:pt idx="584">
                  <c:v>46009.773501863427</c:v>
                </c:pt>
                <c:pt idx="585">
                  <c:v>46009.773513437503</c:v>
                </c:pt>
                <c:pt idx="586">
                  <c:v>46009.773525011573</c:v>
                </c:pt>
                <c:pt idx="587">
                  <c:v>46009.773539849535</c:v>
                </c:pt>
                <c:pt idx="588">
                  <c:v>46009.773551423612</c:v>
                </c:pt>
                <c:pt idx="589">
                  <c:v>46009.773562997689</c:v>
                </c:pt>
                <c:pt idx="590">
                  <c:v>46009.773574583334</c:v>
                </c:pt>
                <c:pt idx="591">
                  <c:v>46009.773588668984</c:v>
                </c:pt>
                <c:pt idx="592">
                  <c:v>46009.77360349537</c:v>
                </c:pt>
                <c:pt idx="593">
                  <c:v>46009.773615081016</c:v>
                </c:pt>
                <c:pt idx="594">
                  <c:v>46009.773626655093</c:v>
                </c:pt>
                <c:pt idx="595">
                  <c:v>46009.77363822917</c:v>
                </c:pt>
                <c:pt idx="596">
                  <c:v>46009.773649814815</c:v>
                </c:pt>
                <c:pt idx="597">
                  <c:v>46009.773661400461</c:v>
                </c:pt>
                <c:pt idx="598">
                  <c:v>46009.773672974537</c:v>
                </c:pt>
                <c:pt idx="599">
                  <c:v>46009.773687048611</c:v>
                </c:pt>
                <c:pt idx="600">
                  <c:v>46009.773701134262</c:v>
                </c:pt>
                <c:pt idx="601">
                  <c:v>46009.773713449074</c:v>
                </c:pt>
                <c:pt idx="602">
                  <c:v>46009.773725023151</c:v>
                </c:pt>
                <c:pt idx="603">
                  <c:v>46009.773736608797</c:v>
                </c:pt>
                <c:pt idx="604">
                  <c:v>46009.773748182874</c:v>
                </c:pt>
                <c:pt idx="605">
                  <c:v>46009.773759768519</c:v>
                </c:pt>
                <c:pt idx="606">
                  <c:v>46009.773773842593</c:v>
                </c:pt>
                <c:pt idx="607">
                  <c:v>46009.773785428239</c:v>
                </c:pt>
                <c:pt idx="608">
                  <c:v>46009.773797118054</c:v>
                </c:pt>
                <c:pt idx="609">
                  <c:v>46009.773811828702</c:v>
                </c:pt>
                <c:pt idx="610">
                  <c:v>46009.773823414354</c:v>
                </c:pt>
                <c:pt idx="611">
                  <c:v>46009.773834988424</c:v>
                </c:pt>
                <c:pt idx="612">
                  <c:v>46009.773846562501</c:v>
                </c:pt>
                <c:pt idx="613">
                  <c:v>46009.773858136577</c:v>
                </c:pt>
                <c:pt idx="614">
                  <c:v>46009.773869710647</c:v>
                </c:pt>
                <c:pt idx="615">
                  <c:v>46009.7738812963</c:v>
                </c:pt>
                <c:pt idx="616">
                  <c:v>46009.773892870369</c:v>
                </c:pt>
                <c:pt idx="617">
                  <c:v>46009.773904456022</c:v>
                </c:pt>
                <c:pt idx="618">
                  <c:v>46009.773918530096</c:v>
                </c:pt>
                <c:pt idx="619">
                  <c:v>46009.773933368058</c:v>
                </c:pt>
                <c:pt idx="620">
                  <c:v>46009.773944942128</c:v>
                </c:pt>
                <c:pt idx="621">
                  <c:v>46009.773956527781</c:v>
                </c:pt>
                <c:pt idx="622">
                  <c:v>46009.773968113426</c:v>
                </c:pt>
                <c:pt idx="623">
                  <c:v>46009.773982175924</c:v>
                </c:pt>
                <c:pt idx="624">
                  <c:v>46009.773997013886</c:v>
                </c:pt>
                <c:pt idx="625">
                  <c:v>46009.774008599539</c:v>
                </c:pt>
                <c:pt idx="626">
                  <c:v>46009.774020173609</c:v>
                </c:pt>
                <c:pt idx="627">
                  <c:v>46009.774031747686</c:v>
                </c:pt>
                <c:pt idx="628">
                  <c:v>46009.774043333331</c:v>
                </c:pt>
                <c:pt idx="629">
                  <c:v>46009.774057418981</c:v>
                </c:pt>
                <c:pt idx="630">
                  <c:v>46009.774072245367</c:v>
                </c:pt>
                <c:pt idx="631">
                  <c:v>46009.77408383102</c:v>
                </c:pt>
                <c:pt idx="632">
                  <c:v>46009.774095416666</c:v>
                </c:pt>
                <c:pt idx="633">
                  <c:v>46009.774106990742</c:v>
                </c:pt>
                <c:pt idx="634">
                  <c:v>46009.774121076392</c:v>
                </c:pt>
                <c:pt idx="635">
                  <c:v>46009.774132650462</c:v>
                </c:pt>
                <c:pt idx="636">
                  <c:v>46009.774144340277</c:v>
                </c:pt>
                <c:pt idx="637">
                  <c:v>46009.774159050925</c:v>
                </c:pt>
                <c:pt idx="638">
                  <c:v>46009.77417063657</c:v>
                </c:pt>
                <c:pt idx="639">
                  <c:v>46009.774182210647</c:v>
                </c:pt>
                <c:pt idx="640">
                  <c:v>46009.774193784724</c:v>
                </c:pt>
                <c:pt idx="641">
                  <c:v>46009.774205358794</c:v>
                </c:pt>
                <c:pt idx="642">
                  <c:v>46009.77421693287</c:v>
                </c:pt>
                <c:pt idx="643">
                  <c:v>46009.774228518516</c:v>
                </c:pt>
                <c:pt idx="644">
                  <c:v>46009.774240092593</c:v>
                </c:pt>
                <c:pt idx="645">
                  <c:v>46009.774251666669</c:v>
                </c:pt>
                <c:pt idx="646">
                  <c:v>46009.774265752312</c:v>
                </c:pt>
                <c:pt idx="647">
                  <c:v>46009.774280578706</c:v>
                </c:pt>
                <c:pt idx="648">
                  <c:v>46009.774292164351</c:v>
                </c:pt>
                <c:pt idx="649">
                  <c:v>46009.774303738428</c:v>
                </c:pt>
                <c:pt idx="650">
                  <c:v>46009.774315324074</c:v>
                </c:pt>
                <c:pt idx="651">
                  <c:v>46009.77432689815</c:v>
                </c:pt>
                <c:pt idx="652">
                  <c:v>46009.77433847222</c:v>
                </c:pt>
                <c:pt idx="653">
                  <c:v>46009.774352083332</c:v>
                </c:pt>
                <c:pt idx="654">
                  <c:v>46009.774364131947</c:v>
                </c:pt>
                <c:pt idx="655">
                  <c:v>46009.774375706016</c:v>
                </c:pt>
                <c:pt idx="656">
                  <c:v>46009.77439053241</c:v>
                </c:pt>
                <c:pt idx="657">
                  <c:v>46009.774402118055</c:v>
                </c:pt>
                <c:pt idx="658">
                  <c:v>46009.774413692132</c:v>
                </c:pt>
                <c:pt idx="659">
                  <c:v>46009.774425266201</c:v>
                </c:pt>
                <c:pt idx="660">
                  <c:v>46009.774436840278</c:v>
                </c:pt>
                <c:pt idx="661">
                  <c:v>46009.774448425924</c:v>
                </c:pt>
                <c:pt idx="662">
                  <c:v>46009.774462511574</c:v>
                </c:pt>
                <c:pt idx="663">
                  <c:v>46009.774474085651</c:v>
                </c:pt>
                <c:pt idx="664">
                  <c:v>46009.774488935182</c:v>
                </c:pt>
                <c:pt idx="665">
                  <c:v>46009.774500509258</c:v>
                </c:pt>
                <c:pt idx="666">
                  <c:v>46009.774512094904</c:v>
                </c:pt>
                <c:pt idx="667">
                  <c:v>46009.774526157409</c:v>
                </c:pt>
                <c:pt idx="668">
                  <c:v>46009.774537743055</c:v>
                </c:pt>
                <c:pt idx="669">
                  <c:v>46009.774549444446</c:v>
                </c:pt>
                <c:pt idx="670">
                  <c:v>46009.774564143518</c:v>
                </c:pt>
                <c:pt idx="671">
                  <c:v>46009.774575729163</c:v>
                </c:pt>
                <c:pt idx="672">
                  <c:v>46009.77458730324</c:v>
                </c:pt>
                <c:pt idx="673">
                  <c:v>46009.774598888886</c:v>
                </c:pt>
                <c:pt idx="674">
                  <c:v>46009.774610462962</c:v>
                </c:pt>
                <c:pt idx="675">
                  <c:v>46009.774624548612</c:v>
                </c:pt>
                <c:pt idx="676">
                  <c:v>46009.774639374999</c:v>
                </c:pt>
                <c:pt idx="677">
                  <c:v>46009.774650960651</c:v>
                </c:pt>
                <c:pt idx="678">
                  <c:v>46009.774662546297</c:v>
                </c:pt>
                <c:pt idx="679">
                  <c:v>46009.774674120374</c:v>
                </c:pt>
                <c:pt idx="680">
                  <c:v>46009.774688194448</c:v>
                </c:pt>
                <c:pt idx="681">
                  <c:v>46009.77470303241</c:v>
                </c:pt>
                <c:pt idx="682">
                  <c:v>46009.774714618055</c:v>
                </c:pt>
                <c:pt idx="683">
                  <c:v>46009.774726192132</c:v>
                </c:pt>
                <c:pt idx="684">
                  <c:v>46009.774737777778</c:v>
                </c:pt>
                <c:pt idx="685">
                  <c:v>46009.774751863428</c:v>
                </c:pt>
                <c:pt idx="686">
                  <c:v>46009.774765057868</c:v>
                </c:pt>
                <c:pt idx="687">
                  <c:v>46009.77477827546</c:v>
                </c:pt>
                <c:pt idx="688">
                  <c:v>46009.774789872688</c:v>
                </c:pt>
                <c:pt idx="689">
                  <c:v>46009.774803946762</c:v>
                </c:pt>
                <c:pt idx="690">
                  <c:v>46009.774818773149</c:v>
                </c:pt>
                <c:pt idx="691">
                  <c:v>46009.774830358794</c:v>
                </c:pt>
                <c:pt idx="692">
                  <c:v>46009.774841932871</c:v>
                </c:pt>
                <c:pt idx="693">
                  <c:v>46009.774853518516</c:v>
                </c:pt>
                <c:pt idx="694">
                  <c:v>46009.774865092593</c:v>
                </c:pt>
                <c:pt idx="695">
                  <c:v>46009.77487666667</c:v>
                </c:pt>
                <c:pt idx="696">
                  <c:v>46009.774890752313</c:v>
                </c:pt>
                <c:pt idx="697">
                  <c:v>46009.774905590275</c:v>
                </c:pt>
                <c:pt idx="698">
                  <c:v>46009.774917164352</c:v>
                </c:pt>
                <c:pt idx="699">
                  <c:v>46009.774928749997</c:v>
                </c:pt>
                <c:pt idx="700">
                  <c:v>46009.774942835647</c:v>
                </c:pt>
                <c:pt idx="701">
                  <c:v>46009.774954525463</c:v>
                </c:pt>
                <c:pt idx="702">
                  <c:v>46009.774969247686</c:v>
                </c:pt>
                <c:pt idx="703">
                  <c:v>46009.774980821756</c:v>
                </c:pt>
                <c:pt idx="704">
                  <c:v>46009.774992407409</c:v>
                </c:pt>
                <c:pt idx="705">
                  <c:v>46009.775003981478</c:v>
                </c:pt>
                <c:pt idx="706">
                  <c:v>46009.775018055552</c:v>
                </c:pt>
                <c:pt idx="707">
                  <c:v>46009.775029641205</c:v>
                </c:pt>
                <c:pt idx="708">
                  <c:v>46009.775044479167</c:v>
                </c:pt>
                <c:pt idx="709">
                  <c:v>46009.775056053244</c:v>
                </c:pt>
                <c:pt idx="710">
                  <c:v>46009.77506763889</c:v>
                </c:pt>
                <c:pt idx="711">
                  <c:v>46009.775079212966</c:v>
                </c:pt>
                <c:pt idx="712">
                  <c:v>46009.775093298609</c:v>
                </c:pt>
                <c:pt idx="713">
                  <c:v>46009.775108125003</c:v>
                </c:pt>
                <c:pt idx="714">
                  <c:v>46009.775119710648</c:v>
                </c:pt>
                <c:pt idx="715">
                  <c:v>46009.775131284725</c:v>
                </c:pt>
                <c:pt idx="716">
                  <c:v>46009.775142858794</c:v>
                </c:pt>
                <c:pt idx="717">
                  <c:v>46009.775154444447</c:v>
                </c:pt>
                <c:pt idx="718">
                  <c:v>46009.775166018517</c:v>
                </c:pt>
                <c:pt idx="719">
                  <c:v>46009.775180104167</c:v>
                </c:pt>
                <c:pt idx="720">
                  <c:v>46009.775194930553</c:v>
                </c:pt>
                <c:pt idx="721">
                  <c:v>46009.775206516206</c:v>
                </c:pt>
                <c:pt idx="722">
                  <c:v>46009.775218101851</c:v>
                </c:pt>
                <c:pt idx="723">
                  <c:v>46009.775229675928</c:v>
                </c:pt>
                <c:pt idx="724">
                  <c:v>46009.775241249998</c:v>
                </c:pt>
                <c:pt idx="725">
                  <c:v>46009.775255324072</c:v>
                </c:pt>
                <c:pt idx="726">
                  <c:v>46009.775270162034</c:v>
                </c:pt>
                <c:pt idx="727">
                  <c:v>46009.775281747687</c:v>
                </c:pt>
                <c:pt idx="728">
                  <c:v>46009.775293333332</c:v>
                </c:pt>
                <c:pt idx="729">
                  <c:v>46009.775304907409</c:v>
                </c:pt>
                <c:pt idx="730">
                  <c:v>46009.775318993059</c:v>
                </c:pt>
                <c:pt idx="731">
                  <c:v>46009.775333819445</c:v>
                </c:pt>
                <c:pt idx="732">
                  <c:v>46009.775345405091</c:v>
                </c:pt>
                <c:pt idx="733">
                  <c:v>46009.775356979168</c:v>
                </c:pt>
                <c:pt idx="734">
                  <c:v>46009.775368553244</c:v>
                </c:pt>
                <c:pt idx="735">
                  <c:v>46009.775380150466</c:v>
                </c:pt>
                <c:pt idx="736">
                  <c:v>46009.775394212964</c:v>
                </c:pt>
                <c:pt idx="737">
                  <c:v>46009.775405787041</c:v>
                </c:pt>
                <c:pt idx="738">
                  <c:v>46009.775417372686</c:v>
                </c:pt>
                <c:pt idx="739">
                  <c:v>46009.775432199072</c:v>
                </c:pt>
                <c:pt idx="740">
                  <c:v>46009.775443773149</c:v>
                </c:pt>
                <c:pt idx="741">
                  <c:v>46009.775455347219</c:v>
                </c:pt>
                <c:pt idx="742">
                  <c:v>46009.775466921295</c:v>
                </c:pt>
                <c:pt idx="743">
                  <c:v>46009.775478506941</c:v>
                </c:pt>
                <c:pt idx="744">
                  <c:v>46009.775490081018</c:v>
                </c:pt>
                <c:pt idx="745">
                  <c:v>46009.775501655095</c:v>
                </c:pt>
                <c:pt idx="746">
                  <c:v>46009.775513229164</c:v>
                </c:pt>
                <c:pt idx="747">
                  <c:v>46009.775524814817</c:v>
                </c:pt>
                <c:pt idx="748">
                  <c:v>46009.775536388886</c:v>
                </c:pt>
                <c:pt idx="749">
                  <c:v>46009.775550474536</c:v>
                </c:pt>
                <c:pt idx="750">
                  <c:v>46009.775562048613</c:v>
                </c:pt>
                <c:pt idx="751">
                  <c:v>46009.775576886575</c:v>
                </c:pt>
                <c:pt idx="752">
                  <c:v>46009.775588460645</c:v>
                </c:pt>
                <c:pt idx="753">
                  <c:v>46009.775600046298</c:v>
                </c:pt>
                <c:pt idx="754">
                  <c:v>46009.775611620367</c:v>
                </c:pt>
                <c:pt idx="755">
                  <c:v>46009.775623194444</c:v>
                </c:pt>
                <c:pt idx="756">
                  <c:v>46009.775634768521</c:v>
                </c:pt>
                <c:pt idx="757">
                  <c:v>46009.77564634259</c:v>
                </c:pt>
                <c:pt idx="758">
                  <c:v>46009.775660416664</c:v>
                </c:pt>
                <c:pt idx="759">
                  <c:v>46009.775672002317</c:v>
                </c:pt>
                <c:pt idx="760">
                  <c:v>46009.775686840279</c:v>
                </c:pt>
                <c:pt idx="761">
                  <c:v>46009.775698414349</c:v>
                </c:pt>
                <c:pt idx="762">
                  <c:v>46009.775709988426</c:v>
                </c:pt>
                <c:pt idx="763">
                  <c:v>46009.775721574071</c:v>
                </c:pt>
                <c:pt idx="764">
                  <c:v>46009.775735659721</c:v>
                </c:pt>
                <c:pt idx="765">
                  <c:v>46009.775750497683</c:v>
                </c:pt>
                <c:pt idx="766">
                  <c:v>46009.775762083336</c:v>
                </c:pt>
                <c:pt idx="767">
                  <c:v>46009.775773657406</c:v>
                </c:pt>
                <c:pt idx="768">
                  <c:v>46009.775785231483</c:v>
                </c:pt>
                <c:pt idx="769">
                  <c:v>46009.775799317133</c:v>
                </c:pt>
                <c:pt idx="770">
                  <c:v>46009.775814143519</c:v>
                </c:pt>
                <c:pt idx="771">
                  <c:v>46009.775825717596</c:v>
                </c:pt>
                <c:pt idx="772">
                  <c:v>46009.775837303241</c:v>
                </c:pt>
                <c:pt idx="773">
                  <c:v>46009.775848877318</c:v>
                </c:pt>
                <c:pt idx="774">
                  <c:v>46009.775860462963</c:v>
                </c:pt>
                <c:pt idx="775">
                  <c:v>46009.775874548614</c:v>
                </c:pt>
                <c:pt idx="776">
                  <c:v>46009.775886122683</c:v>
                </c:pt>
                <c:pt idx="777">
                  <c:v>46009.775900949076</c:v>
                </c:pt>
                <c:pt idx="778">
                  <c:v>46009.775912523146</c:v>
                </c:pt>
                <c:pt idx="779">
                  <c:v>46009.775924108799</c:v>
                </c:pt>
                <c:pt idx="780">
                  <c:v>46009.775935682868</c:v>
                </c:pt>
                <c:pt idx="781">
                  <c:v>46009.775947268521</c:v>
                </c:pt>
                <c:pt idx="782">
                  <c:v>46009.775961354164</c:v>
                </c:pt>
                <c:pt idx="783">
                  <c:v>46009.775976180557</c:v>
                </c:pt>
                <c:pt idx="784">
                  <c:v>46009.775987766203</c:v>
                </c:pt>
                <c:pt idx="785">
                  <c:v>46009.77599934028</c:v>
                </c:pt>
                <c:pt idx="786">
                  <c:v>46009.776010925925</c:v>
                </c:pt>
                <c:pt idx="787">
                  <c:v>46009.776022500002</c:v>
                </c:pt>
                <c:pt idx="788">
                  <c:v>46009.776036585645</c:v>
                </c:pt>
                <c:pt idx="789">
                  <c:v>46009.776048159722</c:v>
                </c:pt>
                <c:pt idx="790">
                  <c:v>46009.776062997684</c:v>
                </c:pt>
                <c:pt idx="791">
                  <c:v>46009.776074583337</c:v>
                </c:pt>
                <c:pt idx="792">
                  <c:v>46009.776086157406</c:v>
                </c:pt>
                <c:pt idx="793">
                  <c:v>46009.776097731483</c:v>
                </c:pt>
                <c:pt idx="794">
                  <c:v>46009.776109317128</c:v>
                </c:pt>
                <c:pt idx="795">
                  <c:v>46009.776123379626</c:v>
                </c:pt>
                <c:pt idx="796">
                  <c:v>46009.776134953703</c:v>
                </c:pt>
                <c:pt idx="797">
                  <c:v>46009.776146539349</c:v>
                </c:pt>
                <c:pt idx="798">
                  <c:v>46009.776161365742</c:v>
                </c:pt>
                <c:pt idx="799">
                  <c:v>46009.776172951388</c:v>
                </c:pt>
                <c:pt idx="800">
                  <c:v>46009.776184537041</c:v>
                </c:pt>
                <c:pt idx="801">
                  <c:v>46009.77619611111</c:v>
                </c:pt>
                <c:pt idx="802">
                  <c:v>46009.776207685187</c:v>
                </c:pt>
                <c:pt idx="803">
                  <c:v>46009.776221759261</c:v>
                </c:pt>
                <c:pt idx="804">
                  <c:v>46009.776236608799</c:v>
                </c:pt>
                <c:pt idx="805">
                  <c:v>46009.776248182869</c:v>
                </c:pt>
                <c:pt idx="806">
                  <c:v>46009.776259768521</c:v>
                </c:pt>
                <c:pt idx="807">
                  <c:v>46009.776271342591</c:v>
                </c:pt>
                <c:pt idx="808">
                  <c:v>46009.776282916668</c:v>
                </c:pt>
                <c:pt idx="809">
                  <c:v>46009.776296990742</c:v>
                </c:pt>
                <c:pt idx="810">
                  <c:v>46009.776308564811</c:v>
                </c:pt>
                <c:pt idx="811">
                  <c:v>46009.776323414349</c:v>
                </c:pt>
                <c:pt idx="812">
                  <c:v>46009.776334988426</c:v>
                </c:pt>
                <c:pt idx="813">
                  <c:v>46009.776346562503</c:v>
                </c:pt>
                <c:pt idx="814">
                  <c:v>46009.776358148149</c:v>
                </c:pt>
                <c:pt idx="815">
                  <c:v>46009.776369722225</c:v>
                </c:pt>
                <c:pt idx="816">
                  <c:v>46009.776381296295</c:v>
                </c:pt>
                <c:pt idx="817">
                  <c:v>46009.776395381945</c:v>
                </c:pt>
                <c:pt idx="818">
                  <c:v>46009.776406956022</c:v>
                </c:pt>
                <c:pt idx="819">
                  <c:v>46009.776418530091</c:v>
                </c:pt>
                <c:pt idx="820">
                  <c:v>46009.776433356485</c:v>
                </c:pt>
                <c:pt idx="821">
                  <c:v>46009.77644494213</c:v>
                </c:pt>
                <c:pt idx="822">
                  <c:v>46009.776456527776</c:v>
                </c:pt>
                <c:pt idx="823">
                  <c:v>46009.776468101853</c:v>
                </c:pt>
                <c:pt idx="824">
                  <c:v>46009.776482187503</c:v>
                </c:pt>
                <c:pt idx="825">
                  <c:v>46009.776497013889</c:v>
                </c:pt>
                <c:pt idx="826">
                  <c:v>46009.776508599534</c:v>
                </c:pt>
                <c:pt idx="827">
                  <c:v>46009.776520185187</c:v>
                </c:pt>
                <c:pt idx="828">
                  <c:v>46009.776531759257</c:v>
                </c:pt>
                <c:pt idx="829">
                  <c:v>46009.776543333333</c:v>
                </c:pt>
                <c:pt idx="830">
                  <c:v>46009.77655490741</c:v>
                </c:pt>
                <c:pt idx="831">
                  <c:v>46009.77656648148</c:v>
                </c:pt>
                <c:pt idx="832">
                  <c:v>46009.77658056713</c:v>
                </c:pt>
                <c:pt idx="833">
                  <c:v>46009.776592141206</c:v>
                </c:pt>
                <c:pt idx="834">
                  <c:v>46009.776606967593</c:v>
                </c:pt>
                <c:pt idx="835">
                  <c:v>46009.776618553238</c:v>
                </c:pt>
                <c:pt idx="836">
                  <c:v>46009.776630138891</c:v>
                </c:pt>
                <c:pt idx="837">
                  <c:v>46009.776641712961</c:v>
                </c:pt>
                <c:pt idx="838">
                  <c:v>46009.776653287037</c:v>
                </c:pt>
                <c:pt idx="839">
                  <c:v>46009.776664872683</c:v>
                </c:pt>
                <c:pt idx="840">
                  <c:v>46009.776678935188</c:v>
                </c:pt>
                <c:pt idx="841">
                  <c:v>46009.776690520834</c:v>
                </c:pt>
                <c:pt idx="842">
                  <c:v>46009.776705358796</c:v>
                </c:pt>
                <c:pt idx="843">
                  <c:v>46009.776716932873</c:v>
                </c:pt>
                <c:pt idx="844">
                  <c:v>46009.776728506942</c:v>
                </c:pt>
                <c:pt idx="845">
                  <c:v>46009.776740081019</c:v>
                </c:pt>
                <c:pt idx="846">
                  <c:v>46009.776751666664</c:v>
                </c:pt>
                <c:pt idx="847">
                  <c:v>46009.776763240741</c:v>
                </c:pt>
                <c:pt idx="848">
                  <c:v>46009.776774814818</c:v>
                </c:pt>
                <c:pt idx="849">
                  <c:v>46009.776786400464</c:v>
                </c:pt>
                <c:pt idx="850">
                  <c:v>46009.776800474538</c:v>
                </c:pt>
                <c:pt idx="851">
                  <c:v>46009.776815300924</c:v>
                </c:pt>
                <c:pt idx="852">
                  <c:v>46009.776826886577</c:v>
                </c:pt>
                <c:pt idx="853">
                  <c:v>46009.776838460646</c:v>
                </c:pt>
                <c:pt idx="854">
                  <c:v>46009.776850034723</c:v>
                </c:pt>
                <c:pt idx="855">
                  <c:v>46009.776861620368</c:v>
                </c:pt>
                <c:pt idx="856">
                  <c:v>46009.776873194445</c:v>
                </c:pt>
                <c:pt idx="857">
                  <c:v>46009.776884780091</c:v>
                </c:pt>
                <c:pt idx="858">
                  <c:v>46009.776898854165</c:v>
                </c:pt>
                <c:pt idx="859">
                  <c:v>46009.776913680558</c:v>
                </c:pt>
                <c:pt idx="860">
                  <c:v>46009.776925266204</c:v>
                </c:pt>
                <c:pt idx="861">
                  <c:v>46009.776936840281</c:v>
                </c:pt>
                <c:pt idx="862">
                  <c:v>46009.776948425926</c:v>
                </c:pt>
                <c:pt idx="863">
                  <c:v>46009.776962511576</c:v>
                </c:pt>
                <c:pt idx="864">
                  <c:v>46009.776974097222</c:v>
                </c:pt>
                <c:pt idx="865">
                  <c:v>46009.776988912039</c:v>
                </c:pt>
                <c:pt idx="866">
                  <c:v>46009.777000497685</c:v>
                </c:pt>
                <c:pt idx="867">
                  <c:v>46009.777012071761</c:v>
                </c:pt>
                <c:pt idx="868">
                  <c:v>46009.777023657407</c:v>
                </c:pt>
                <c:pt idx="869">
                  <c:v>46009.777035231484</c:v>
                </c:pt>
                <c:pt idx="870">
                  <c:v>46009.777046805553</c:v>
                </c:pt>
                <c:pt idx="871">
                  <c:v>46009.777058391206</c:v>
                </c:pt>
                <c:pt idx="872">
                  <c:v>46009.777072453704</c:v>
                </c:pt>
                <c:pt idx="873">
                  <c:v>46009.77708403935</c:v>
                </c:pt>
                <c:pt idx="874">
                  <c:v>46009.777095752317</c:v>
                </c:pt>
                <c:pt idx="875">
                  <c:v>46009.777110451389</c:v>
                </c:pt>
                <c:pt idx="876">
                  <c:v>46009.777122037034</c:v>
                </c:pt>
                <c:pt idx="877">
                  <c:v>46009.777133611111</c:v>
                </c:pt>
                <c:pt idx="878">
                  <c:v>46009.777145196756</c:v>
                </c:pt>
                <c:pt idx="879">
                  <c:v>46009.77715927083</c:v>
                </c:pt>
                <c:pt idx="880">
                  <c:v>46009.777174097224</c:v>
                </c:pt>
                <c:pt idx="881">
                  <c:v>46009.777185682869</c:v>
                </c:pt>
                <c:pt idx="882">
                  <c:v>46009.777197256946</c:v>
                </c:pt>
                <c:pt idx="883">
                  <c:v>46009.777208842592</c:v>
                </c:pt>
                <c:pt idx="884">
                  <c:v>46009.777222916666</c:v>
                </c:pt>
                <c:pt idx="885">
                  <c:v>46009.777237766204</c:v>
                </c:pt>
                <c:pt idx="886">
                  <c:v>46009.777249363426</c:v>
                </c:pt>
                <c:pt idx="887">
                  <c:v>46009.7772634375</c:v>
                </c:pt>
                <c:pt idx="888">
                  <c:v>46009.777278287038</c:v>
                </c:pt>
                <c:pt idx="889">
                  <c:v>46009.777289861115</c:v>
                </c:pt>
                <c:pt idx="890">
                  <c:v>46009.777301435184</c:v>
                </c:pt>
                <c:pt idx="891">
                  <c:v>46009.777313009261</c:v>
                </c:pt>
                <c:pt idx="892">
                  <c:v>46009.777324594907</c:v>
                </c:pt>
                <c:pt idx="893">
                  <c:v>46009.777338668981</c:v>
                </c:pt>
                <c:pt idx="894">
                  <c:v>46009.777353506943</c:v>
                </c:pt>
                <c:pt idx="895">
                  <c:v>46009.77736508102</c:v>
                </c:pt>
                <c:pt idx="896">
                  <c:v>46009.777376655089</c:v>
                </c:pt>
                <c:pt idx="897">
                  <c:v>46009.777388240742</c:v>
                </c:pt>
                <c:pt idx="898">
                  <c:v>46009.777402326392</c:v>
                </c:pt>
                <c:pt idx="899">
                  <c:v>46009.777413900461</c:v>
                </c:pt>
                <c:pt idx="900">
                  <c:v>46009.777428738424</c:v>
                </c:pt>
                <c:pt idx="901">
                  <c:v>46009.7774403125</c:v>
                </c:pt>
                <c:pt idx="902">
                  <c:v>46009.777451886577</c:v>
                </c:pt>
                <c:pt idx="903">
                  <c:v>46009.777463472223</c:v>
                </c:pt>
                <c:pt idx="904">
                  <c:v>46009.777477546297</c:v>
                </c:pt>
                <c:pt idx="905">
                  <c:v>46009.777492384259</c:v>
                </c:pt>
                <c:pt idx="906">
                  <c:v>46009.777503958336</c:v>
                </c:pt>
                <c:pt idx="907">
                  <c:v>46009.777515543981</c:v>
                </c:pt>
                <c:pt idx="908">
                  <c:v>46009.777527141203</c:v>
                </c:pt>
                <c:pt idx="909">
                  <c:v>46009.777541215277</c:v>
                </c:pt>
                <c:pt idx="910">
                  <c:v>46009.777552789354</c:v>
                </c:pt>
                <c:pt idx="911">
                  <c:v>46009.77756761574</c:v>
                </c:pt>
                <c:pt idx="912">
                  <c:v>46009.777579201385</c:v>
                </c:pt>
                <c:pt idx="913">
                  <c:v>46009.777590787038</c:v>
                </c:pt>
                <c:pt idx="914">
                  <c:v>46009.777602361108</c:v>
                </c:pt>
                <c:pt idx="915">
                  <c:v>46009.777613935184</c:v>
                </c:pt>
                <c:pt idx="916">
                  <c:v>46009.777628020835</c:v>
                </c:pt>
                <c:pt idx="917">
                  <c:v>46009.777639594904</c:v>
                </c:pt>
                <c:pt idx="918">
                  <c:v>46009.777654421297</c:v>
                </c:pt>
                <c:pt idx="919">
                  <c:v>46009.777666006943</c:v>
                </c:pt>
                <c:pt idx="920">
                  <c:v>46009.777677592596</c:v>
                </c:pt>
                <c:pt idx="921">
                  <c:v>46009.777689166665</c:v>
                </c:pt>
                <c:pt idx="922">
                  <c:v>46009.777700752318</c:v>
                </c:pt>
                <c:pt idx="923">
                  <c:v>46009.777714826392</c:v>
                </c:pt>
                <c:pt idx="924">
                  <c:v>46009.777729664354</c:v>
                </c:pt>
                <c:pt idx="925">
                  <c:v>46009.77774125</c:v>
                </c:pt>
                <c:pt idx="926">
                  <c:v>46009.77775533565</c:v>
                </c:pt>
                <c:pt idx="927">
                  <c:v>46009.77776690972</c:v>
                </c:pt>
                <c:pt idx="928">
                  <c:v>46009.777781736113</c:v>
                </c:pt>
                <c:pt idx="929">
                  <c:v>46009.777793321759</c:v>
                </c:pt>
                <c:pt idx="930">
                  <c:v>46009.777804895835</c:v>
                </c:pt>
                <c:pt idx="931">
                  <c:v>46009.777816481481</c:v>
                </c:pt>
                <c:pt idx="932">
                  <c:v>46009.777828055558</c:v>
                </c:pt>
                <c:pt idx="933">
                  <c:v>46009.777839641203</c:v>
                </c:pt>
                <c:pt idx="934">
                  <c:v>46009.777853715277</c:v>
                </c:pt>
                <c:pt idx="935">
                  <c:v>46009.777865289354</c:v>
                </c:pt>
                <c:pt idx="936">
                  <c:v>46009.77788011574</c:v>
                </c:pt>
                <c:pt idx="937">
                  <c:v>46009.777891701386</c:v>
                </c:pt>
                <c:pt idx="938">
                  <c:v>46009.777903287038</c:v>
                </c:pt>
                <c:pt idx="939">
                  <c:v>46009.777914872684</c:v>
                </c:pt>
                <c:pt idx="940">
                  <c:v>46009.777928935182</c:v>
                </c:pt>
                <c:pt idx="941">
                  <c:v>46009.777940520835</c:v>
                </c:pt>
                <c:pt idx="942">
                  <c:v>46009.777953518518</c:v>
                </c:pt>
                <c:pt idx="943">
                  <c:v>46009.777966921298</c:v>
                </c:pt>
                <c:pt idx="944">
                  <c:v>46009.777978506943</c:v>
                </c:pt>
                <c:pt idx="945">
                  <c:v>46009.777990092596</c:v>
                </c:pt>
                <c:pt idx="946">
                  <c:v>46009.778001666666</c:v>
                </c:pt>
                <c:pt idx="947">
                  <c:v>46009.778015752316</c:v>
                </c:pt>
                <c:pt idx="948">
                  <c:v>46009.778027326392</c:v>
                </c:pt>
                <c:pt idx="949">
                  <c:v>46009.778042164355</c:v>
                </c:pt>
                <c:pt idx="950">
                  <c:v>46009.77805375</c:v>
                </c:pt>
                <c:pt idx="951">
                  <c:v>46009.778065324077</c:v>
                </c:pt>
                <c:pt idx="952">
                  <c:v>46009.778076898147</c:v>
                </c:pt>
                <c:pt idx="953">
                  <c:v>46009.778088483799</c:v>
                </c:pt>
                <c:pt idx="954">
                  <c:v>46009.778102557873</c:v>
                </c:pt>
                <c:pt idx="955">
                  <c:v>46009.778117395836</c:v>
                </c:pt>
                <c:pt idx="956">
                  <c:v>46009.778128981481</c:v>
                </c:pt>
                <c:pt idx="957">
                  <c:v>46009.778140555558</c:v>
                </c:pt>
                <c:pt idx="958">
                  <c:v>46009.778152129627</c:v>
                </c:pt>
                <c:pt idx="959">
                  <c:v>46009.778166215277</c:v>
                </c:pt>
                <c:pt idx="960">
                  <c:v>46009.778177789354</c:v>
                </c:pt>
                <c:pt idx="961">
                  <c:v>46009.778189363424</c:v>
                </c:pt>
                <c:pt idx="962">
                  <c:v>46009.778204201386</c:v>
                </c:pt>
                <c:pt idx="963">
                  <c:v>46009.778215775463</c:v>
                </c:pt>
                <c:pt idx="964">
                  <c:v>46009.778227361108</c:v>
                </c:pt>
                <c:pt idx="965">
                  <c:v>46009.778238935185</c:v>
                </c:pt>
                <c:pt idx="966">
                  <c:v>46009.778250520831</c:v>
                </c:pt>
                <c:pt idx="967">
                  <c:v>46009.778264594905</c:v>
                </c:pt>
                <c:pt idx="968">
                  <c:v>46009.778279432867</c:v>
                </c:pt>
                <c:pt idx="969">
                  <c:v>46009.778291006944</c:v>
                </c:pt>
                <c:pt idx="970">
                  <c:v>46009.77830258102</c:v>
                </c:pt>
                <c:pt idx="971">
                  <c:v>46009.778314166666</c:v>
                </c:pt>
                <c:pt idx="972">
                  <c:v>46009.778325740743</c:v>
                </c:pt>
                <c:pt idx="973">
                  <c:v>46009.778339826385</c:v>
                </c:pt>
                <c:pt idx="974">
                  <c:v>46009.778354652779</c:v>
                </c:pt>
                <c:pt idx="975">
                  <c:v>46009.778366226848</c:v>
                </c:pt>
                <c:pt idx="976">
                  <c:v>46009.778377812501</c:v>
                </c:pt>
                <c:pt idx="977">
                  <c:v>46009.778389386571</c:v>
                </c:pt>
                <c:pt idx="978">
                  <c:v>46009.778400972224</c:v>
                </c:pt>
                <c:pt idx="979">
                  <c:v>46009.778415057874</c:v>
                </c:pt>
                <c:pt idx="980">
                  <c:v>46009.778426759258</c:v>
                </c:pt>
                <c:pt idx="981">
                  <c:v>46009.778441458337</c:v>
                </c:pt>
                <c:pt idx="982">
                  <c:v>46009.778453043982</c:v>
                </c:pt>
                <c:pt idx="983">
                  <c:v>46009.778464618059</c:v>
                </c:pt>
                <c:pt idx="984">
                  <c:v>46009.778476203704</c:v>
                </c:pt>
                <c:pt idx="985">
                  <c:v>46009.778487777781</c:v>
                </c:pt>
                <c:pt idx="986">
                  <c:v>46009.778501863424</c:v>
                </c:pt>
                <c:pt idx="987">
                  <c:v>46009.778513437501</c:v>
                </c:pt>
                <c:pt idx="988">
                  <c:v>46009.778528263887</c:v>
                </c:pt>
                <c:pt idx="989">
                  <c:v>46009.77853984954</c:v>
                </c:pt>
                <c:pt idx="990">
                  <c:v>46009.778551423609</c:v>
                </c:pt>
                <c:pt idx="991">
                  <c:v>46009.778563009262</c:v>
                </c:pt>
                <c:pt idx="992">
                  <c:v>46009.778577094905</c:v>
                </c:pt>
                <c:pt idx="993">
                  <c:v>46009.778591932867</c:v>
                </c:pt>
                <c:pt idx="994">
                  <c:v>46009.778603506944</c:v>
                </c:pt>
                <c:pt idx="995">
                  <c:v>46009.778615081021</c:v>
                </c:pt>
                <c:pt idx="996">
                  <c:v>46009.77862665509</c:v>
                </c:pt>
                <c:pt idx="997">
                  <c:v>46009.778638240743</c:v>
                </c:pt>
                <c:pt idx="998">
                  <c:v>46009.778652326386</c:v>
                </c:pt>
                <c:pt idx="999">
                  <c:v>46009.778667152779</c:v>
                </c:pt>
                <c:pt idx="1000">
                  <c:v>46009.778678773146</c:v>
                </c:pt>
                <c:pt idx="1001">
                  <c:v>46009.778692824075</c:v>
                </c:pt>
                <c:pt idx="1002">
                  <c:v>46009.77870440972</c:v>
                </c:pt>
                <c:pt idx="1003">
                  <c:v>46009.778716111112</c:v>
                </c:pt>
                <c:pt idx="1004">
                  <c:v>46009.778730810183</c:v>
                </c:pt>
                <c:pt idx="1005">
                  <c:v>46009.778742407405</c:v>
                </c:pt>
                <c:pt idx="1006">
                  <c:v>46009.778753981482</c:v>
                </c:pt>
                <c:pt idx="1007">
                  <c:v>46009.778768067132</c:v>
                </c:pt>
                <c:pt idx="1008">
                  <c:v>46009.778779641201</c:v>
                </c:pt>
                <c:pt idx="1009">
                  <c:v>46009.778794467595</c:v>
                </c:pt>
                <c:pt idx="1010">
                  <c:v>46009.77880605324</c:v>
                </c:pt>
                <c:pt idx="1011">
                  <c:v>46009.778817627317</c:v>
                </c:pt>
                <c:pt idx="1012">
                  <c:v>46009.778829212963</c:v>
                </c:pt>
                <c:pt idx="1013">
                  <c:v>46009.778840787039</c:v>
                </c:pt>
                <c:pt idx="1014">
                  <c:v>46009.778852361109</c:v>
                </c:pt>
                <c:pt idx="1015">
                  <c:v>46009.778863946762</c:v>
                </c:pt>
                <c:pt idx="1016">
                  <c:v>46009.77887800926</c:v>
                </c:pt>
                <c:pt idx="1017">
                  <c:v>46009.778889710651</c:v>
                </c:pt>
                <c:pt idx="1018">
                  <c:v>46009.778904421299</c:v>
                </c:pt>
                <c:pt idx="1019">
                  <c:v>46009.778916006944</c:v>
                </c:pt>
                <c:pt idx="1020">
                  <c:v>46009.778927581021</c:v>
                </c:pt>
                <c:pt idx="1021">
                  <c:v>46009.77893915509</c:v>
                </c:pt>
                <c:pt idx="1022">
                  <c:v>46009.778950740743</c:v>
                </c:pt>
                <c:pt idx="1023">
                  <c:v>46009.778962314813</c:v>
                </c:pt>
                <c:pt idx="1024">
                  <c:v>46009.77897388889</c:v>
                </c:pt>
                <c:pt idx="1025">
                  <c:v>46009.778985462966</c:v>
                </c:pt>
                <c:pt idx="1026">
                  <c:v>46009.778999548609</c:v>
                </c:pt>
                <c:pt idx="1027">
                  <c:v>46009.779014386571</c:v>
                </c:pt>
                <c:pt idx="1028">
                  <c:v>46009.779025960648</c:v>
                </c:pt>
                <c:pt idx="1029">
                  <c:v>46009.779037546294</c:v>
                </c:pt>
                <c:pt idx="1030">
                  <c:v>46009.779051620368</c:v>
                </c:pt>
                <c:pt idx="1031">
                  <c:v>46009.779063206021</c:v>
                </c:pt>
                <c:pt idx="1032">
                  <c:v>46009.779078032407</c:v>
                </c:pt>
                <c:pt idx="1033">
                  <c:v>46009.779089606483</c:v>
                </c:pt>
                <c:pt idx="1034">
                  <c:v>46009.779101180553</c:v>
                </c:pt>
                <c:pt idx="1035">
                  <c:v>46009.77911275463</c:v>
                </c:pt>
                <c:pt idx="1036">
                  <c:v>46009.779124340275</c:v>
                </c:pt>
                <c:pt idx="1037">
                  <c:v>46009.779135914352</c:v>
                </c:pt>
                <c:pt idx="1038">
                  <c:v>46009.779147499998</c:v>
                </c:pt>
                <c:pt idx="1039">
                  <c:v>46009.779159074074</c:v>
                </c:pt>
              </c:numCache>
            </c:numRef>
          </c:xVal>
          <c:yVal>
            <c:numRef>
              <c:f>'Sensor data'!$AC$3:$AC$1623</c:f>
              <c:numCache>
                <c:formatCode>#\ ##0.000\ "V"</c:formatCode>
                <c:ptCount val="1040"/>
                <c:pt idx="0">
                  <c:v>15.939999580383301</c:v>
                </c:pt>
                <c:pt idx="1">
                  <c:v>15.939999580383301</c:v>
                </c:pt>
                <c:pt idx="2">
                  <c:v>16.075000762939453</c:v>
                </c:pt>
                <c:pt idx="3">
                  <c:v>16.075000762939453</c:v>
                </c:pt>
                <c:pt idx="4">
                  <c:v>16.075000762939453</c:v>
                </c:pt>
                <c:pt idx="5">
                  <c:v>16.075000762939453</c:v>
                </c:pt>
                <c:pt idx="6">
                  <c:v>16.075000762939453</c:v>
                </c:pt>
                <c:pt idx="7">
                  <c:v>16.075000762939453</c:v>
                </c:pt>
                <c:pt idx="8">
                  <c:v>16.038999557495117</c:v>
                </c:pt>
                <c:pt idx="9">
                  <c:v>16.038999557495117</c:v>
                </c:pt>
                <c:pt idx="10">
                  <c:v>16.038999557495117</c:v>
                </c:pt>
                <c:pt idx="11">
                  <c:v>16.038999557495117</c:v>
                </c:pt>
                <c:pt idx="12">
                  <c:v>16.038999557495117</c:v>
                </c:pt>
                <c:pt idx="13">
                  <c:v>16.056999206542969</c:v>
                </c:pt>
                <c:pt idx="14">
                  <c:v>16.056999206542969</c:v>
                </c:pt>
                <c:pt idx="15">
                  <c:v>16.056999206542969</c:v>
                </c:pt>
                <c:pt idx="16">
                  <c:v>16.056999206542969</c:v>
                </c:pt>
                <c:pt idx="17">
                  <c:v>16.056999206542969</c:v>
                </c:pt>
                <c:pt idx="18">
                  <c:v>16.056999206542969</c:v>
                </c:pt>
                <c:pt idx="19">
                  <c:v>15.920999526977539</c:v>
                </c:pt>
                <c:pt idx="20">
                  <c:v>15.920999526977539</c:v>
                </c:pt>
                <c:pt idx="21">
                  <c:v>15.920999526977539</c:v>
                </c:pt>
                <c:pt idx="22">
                  <c:v>15.920999526977539</c:v>
                </c:pt>
                <c:pt idx="23">
                  <c:v>15.920999526977539</c:v>
                </c:pt>
                <c:pt idx="24">
                  <c:v>15.920999526977539</c:v>
                </c:pt>
                <c:pt idx="25">
                  <c:v>15.902999877929688</c:v>
                </c:pt>
                <c:pt idx="26">
                  <c:v>15.902999877929688</c:v>
                </c:pt>
                <c:pt idx="27">
                  <c:v>15.902999877929688</c:v>
                </c:pt>
                <c:pt idx="28">
                  <c:v>15.902999877929688</c:v>
                </c:pt>
                <c:pt idx="29">
                  <c:v>15.902999877929688</c:v>
                </c:pt>
                <c:pt idx="30">
                  <c:v>15.911999702453613</c:v>
                </c:pt>
                <c:pt idx="31">
                  <c:v>15.911999702453613</c:v>
                </c:pt>
                <c:pt idx="32">
                  <c:v>15.911999702453613</c:v>
                </c:pt>
                <c:pt idx="33">
                  <c:v>15.911999702453613</c:v>
                </c:pt>
                <c:pt idx="34">
                  <c:v>15.911999702453613</c:v>
                </c:pt>
                <c:pt idx="35">
                  <c:v>15.911999702453613</c:v>
                </c:pt>
                <c:pt idx="36">
                  <c:v>15.902999877929688</c:v>
                </c:pt>
                <c:pt idx="37">
                  <c:v>15.902999877929688</c:v>
                </c:pt>
                <c:pt idx="38">
                  <c:v>15.902999877929688</c:v>
                </c:pt>
                <c:pt idx="39">
                  <c:v>15.902999877929688</c:v>
                </c:pt>
                <c:pt idx="40">
                  <c:v>15.902999877929688</c:v>
                </c:pt>
                <c:pt idx="41">
                  <c:v>15.902999877929688</c:v>
                </c:pt>
                <c:pt idx="42">
                  <c:v>15.885000228881836</c:v>
                </c:pt>
                <c:pt idx="43">
                  <c:v>15.885000228881836</c:v>
                </c:pt>
                <c:pt idx="44">
                  <c:v>15.885000228881836</c:v>
                </c:pt>
                <c:pt idx="45">
                  <c:v>15.885000228881836</c:v>
                </c:pt>
                <c:pt idx="46">
                  <c:v>15.885000228881836</c:v>
                </c:pt>
                <c:pt idx="47">
                  <c:v>15.894000053405762</c:v>
                </c:pt>
                <c:pt idx="48">
                  <c:v>15.894000053405762</c:v>
                </c:pt>
                <c:pt idx="49">
                  <c:v>15.894000053405762</c:v>
                </c:pt>
                <c:pt idx="50">
                  <c:v>15.894000053405762</c:v>
                </c:pt>
                <c:pt idx="51">
                  <c:v>15.894000053405762</c:v>
                </c:pt>
                <c:pt idx="52">
                  <c:v>15.894000053405762</c:v>
                </c:pt>
                <c:pt idx="53">
                  <c:v>15.894000053405762</c:v>
                </c:pt>
                <c:pt idx="54">
                  <c:v>15.894000053405762</c:v>
                </c:pt>
                <c:pt idx="55">
                  <c:v>15.866999626159668</c:v>
                </c:pt>
                <c:pt idx="56">
                  <c:v>15.866999626159668</c:v>
                </c:pt>
                <c:pt idx="57">
                  <c:v>15.866999626159668</c:v>
                </c:pt>
                <c:pt idx="58">
                  <c:v>15.866999626159668</c:v>
                </c:pt>
                <c:pt idx="59">
                  <c:v>15.866999626159668</c:v>
                </c:pt>
                <c:pt idx="60">
                  <c:v>15.866999626159668</c:v>
                </c:pt>
                <c:pt idx="61">
                  <c:v>15.857999801635742</c:v>
                </c:pt>
                <c:pt idx="62">
                  <c:v>15.857999801635742</c:v>
                </c:pt>
                <c:pt idx="63">
                  <c:v>15.857999801635742</c:v>
                </c:pt>
                <c:pt idx="64">
                  <c:v>15.857999801635742</c:v>
                </c:pt>
                <c:pt idx="65">
                  <c:v>15.857999801635742</c:v>
                </c:pt>
                <c:pt idx="66">
                  <c:v>15.87600040435791</c:v>
                </c:pt>
                <c:pt idx="67">
                  <c:v>15.87600040435791</c:v>
                </c:pt>
                <c:pt idx="68">
                  <c:v>15.87600040435791</c:v>
                </c:pt>
                <c:pt idx="69">
                  <c:v>15.87600040435791</c:v>
                </c:pt>
                <c:pt idx="70">
                  <c:v>15.87600040435791</c:v>
                </c:pt>
                <c:pt idx="71">
                  <c:v>15.87600040435791</c:v>
                </c:pt>
                <c:pt idx="72">
                  <c:v>15.848999977111816</c:v>
                </c:pt>
                <c:pt idx="73">
                  <c:v>15.848999977111816</c:v>
                </c:pt>
                <c:pt idx="74">
                  <c:v>15.848999977111816</c:v>
                </c:pt>
                <c:pt idx="75">
                  <c:v>15.848999977111816</c:v>
                </c:pt>
                <c:pt idx="76">
                  <c:v>15.848999977111816</c:v>
                </c:pt>
                <c:pt idx="77">
                  <c:v>15.848999977111816</c:v>
                </c:pt>
                <c:pt idx="78">
                  <c:v>15.866999626159668</c:v>
                </c:pt>
                <c:pt idx="79">
                  <c:v>15.866999626159668</c:v>
                </c:pt>
                <c:pt idx="80">
                  <c:v>15.866999626159668</c:v>
                </c:pt>
                <c:pt idx="81">
                  <c:v>15.866999626159668</c:v>
                </c:pt>
                <c:pt idx="82">
                  <c:v>15.866999626159668</c:v>
                </c:pt>
                <c:pt idx="83">
                  <c:v>15.840000152587891</c:v>
                </c:pt>
                <c:pt idx="84">
                  <c:v>15.840000152587891</c:v>
                </c:pt>
                <c:pt idx="85">
                  <c:v>15.840000152587891</c:v>
                </c:pt>
                <c:pt idx="86">
                  <c:v>15.840000152587891</c:v>
                </c:pt>
                <c:pt idx="87">
                  <c:v>15.840000152587891</c:v>
                </c:pt>
                <c:pt idx="88">
                  <c:v>15.840000152587891</c:v>
                </c:pt>
                <c:pt idx="89">
                  <c:v>15.812999725341797</c:v>
                </c:pt>
                <c:pt idx="90">
                  <c:v>15.812999725341797</c:v>
                </c:pt>
                <c:pt idx="91">
                  <c:v>15.812999725341797</c:v>
                </c:pt>
                <c:pt idx="92">
                  <c:v>15.812999725341797</c:v>
                </c:pt>
                <c:pt idx="93">
                  <c:v>15.812999725341797</c:v>
                </c:pt>
                <c:pt idx="94">
                  <c:v>15.812999725341797</c:v>
                </c:pt>
                <c:pt idx="95">
                  <c:v>15.812999725341797</c:v>
                </c:pt>
                <c:pt idx="96">
                  <c:v>15.812999725341797</c:v>
                </c:pt>
                <c:pt idx="97">
                  <c:v>15.812999725341797</c:v>
                </c:pt>
                <c:pt idx="98">
                  <c:v>15.812999725341797</c:v>
                </c:pt>
                <c:pt idx="99">
                  <c:v>15.812999725341797</c:v>
                </c:pt>
                <c:pt idx="100">
                  <c:v>15.812999725341797</c:v>
                </c:pt>
                <c:pt idx="101">
                  <c:v>15.812999725341797</c:v>
                </c:pt>
                <c:pt idx="102">
                  <c:v>15.812999725341797</c:v>
                </c:pt>
                <c:pt idx="103">
                  <c:v>15.812999725341797</c:v>
                </c:pt>
                <c:pt idx="104">
                  <c:v>15.812999725341797</c:v>
                </c:pt>
                <c:pt idx="105">
                  <c:v>15.812999725341797</c:v>
                </c:pt>
                <c:pt idx="106">
                  <c:v>15.812999725341797</c:v>
                </c:pt>
                <c:pt idx="107">
                  <c:v>15.812999725341797</c:v>
                </c:pt>
                <c:pt idx="108">
                  <c:v>15.812999725341797</c:v>
                </c:pt>
                <c:pt idx="109">
                  <c:v>15.812999725341797</c:v>
                </c:pt>
                <c:pt idx="110">
                  <c:v>15.812999725341797</c:v>
                </c:pt>
                <c:pt idx="111">
                  <c:v>15.812999725341797</c:v>
                </c:pt>
                <c:pt idx="112">
                  <c:v>15.812999725341797</c:v>
                </c:pt>
                <c:pt idx="113">
                  <c:v>15.812999725341797</c:v>
                </c:pt>
                <c:pt idx="114">
                  <c:v>15.821999549865723</c:v>
                </c:pt>
                <c:pt idx="115">
                  <c:v>15.821999549865723</c:v>
                </c:pt>
                <c:pt idx="116">
                  <c:v>15.821999549865723</c:v>
                </c:pt>
                <c:pt idx="117">
                  <c:v>15.821999549865723</c:v>
                </c:pt>
                <c:pt idx="118">
                  <c:v>15.821999549865723</c:v>
                </c:pt>
                <c:pt idx="119">
                  <c:v>15.78600025177002</c:v>
                </c:pt>
                <c:pt idx="120">
                  <c:v>15.78600025177002</c:v>
                </c:pt>
                <c:pt idx="121">
                  <c:v>15.78600025177002</c:v>
                </c:pt>
                <c:pt idx="122">
                  <c:v>15.78600025177002</c:v>
                </c:pt>
                <c:pt idx="123">
                  <c:v>15.78600025177002</c:v>
                </c:pt>
                <c:pt idx="124">
                  <c:v>15.78600025177002</c:v>
                </c:pt>
                <c:pt idx="125">
                  <c:v>15.78600025177002</c:v>
                </c:pt>
                <c:pt idx="126">
                  <c:v>15.78600025177002</c:v>
                </c:pt>
                <c:pt idx="127">
                  <c:v>15.78600025177002</c:v>
                </c:pt>
                <c:pt idx="128">
                  <c:v>15.78600025177002</c:v>
                </c:pt>
                <c:pt idx="129">
                  <c:v>15.78600025177002</c:v>
                </c:pt>
                <c:pt idx="130">
                  <c:v>15.78600025177002</c:v>
                </c:pt>
                <c:pt idx="131">
                  <c:v>15.803999900817871</c:v>
                </c:pt>
                <c:pt idx="132">
                  <c:v>15.803999900817871</c:v>
                </c:pt>
                <c:pt idx="133">
                  <c:v>15.803999900817871</c:v>
                </c:pt>
                <c:pt idx="134">
                  <c:v>15.803999900817871</c:v>
                </c:pt>
                <c:pt idx="135">
                  <c:v>15.803999900817871</c:v>
                </c:pt>
                <c:pt idx="136">
                  <c:v>15.767999649047852</c:v>
                </c:pt>
                <c:pt idx="137">
                  <c:v>15.767999649047852</c:v>
                </c:pt>
                <c:pt idx="138">
                  <c:v>15.767999649047852</c:v>
                </c:pt>
                <c:pt idx="139">
                  <c:v>15.767999649047852</c:v>
                </c:pt>
                <c:pt idx="140">
                  <c:v>15.767999649047852</c:v>
                </c:pt>
                <c:pt idx="141">
                  <c:v>15.767999649047852</c:v>
                </c:pt>
                <c:pt idx="142">
                  <c:v>15.758999824523926</c:v>
                </c:pt>
                <c:pt idx="143">
                  <c:v>15.758999824523926</c:v>
                </c:pt>
                <c:pt idx="144">
                  <c:v>15.758999824523926</c:v>
                </c:pt>
                <c:pt idx="145">
                  <c:v>15.758999824523926</c:v>
                </c:pt>
                <c:pt idx="146">
                  <c:v>15.758999824523926</c:v>
                </c:pt>
                <c:pt idx="147">
                  <c:v>15.777000427246094</c:v>
                </c:pt>
                <c:pt idx="148">
                  <c:v>15.777000427246094</c:v>
                </c:pt>
                <c:pt idx="149">
                  <c:v>15.777000427246094</c:v>
                </c:pt>
                <c:pt idx="150">
                  <c:v>15.777000427246094</c:v>
                </c:pt>
                <c:pt idx="151">
                  <c:v>15.777000427246094</c:v>
                </c:pt>
                <c:pt idx="152">
                  <c:v>15.777000427246094</c:v>
                </c:pt>
                <c:pt idx="153">
                  <c:v>15.75</c:v>
                </c:pt>
                <c:pt idx="154">
                  <c:v>15.75</c:v>
                </c:pt>
                <c:pt idx="155">
                  <c:v>15.75</c:v>
                </c:pt>
                <c:pt idx="156">
                  <c:v>15.75</c:v>
                </c:pt>
                <c:pt idx="157">
                  <c:v>15.75</c:v>
                </c:pt>
                <c:pt idx="158">
                  <c:v>15.75</c:v>
                </c:pt>
                <c:pt idx="159">
                  <c:v>15.75</c:v>
                </c:pt>
                <c:pt idx="160">
                  <c:v>15.75</c:v>
                </c:pt>
                <c:pt idx="161">
                  <c:v>15.75</c:v>
                </c:pt>
                <c:pt idx="162">
                  <c:v>15.75</c:v>
                </c:pt>
                <c:pt idx="163">
                  <c:v>15.75</c:v>
                </c:pt>
                <c:pt idx="164">
                  <c:v>15.732000350952148</c:v>
                </c:pt>
                <c:pt idx="165">
                  <c:v>15.732000350952148</c:v>
                </c:pt>
                <c:pt idx="166">
                  <c:v>15.732000350952148</c:v>
                </c:pt>
                <c:pt idx="167">
                  <c:v>15.732000350952148</c:v>
                </c:pt>
                <c:pt idx="168">
                  <c:v>15.732000350952148</c:v>
                </c:pt>
                <c:pt idx="169">
                  <c:v>15.732000350952148</c:v>
                </c:pt>
                <c:pt idx="170">
                  <c:v>15.732000350952148</c:v>
                </c:pt>
                <c:pt idx="171">
                  <c:v>15.732000350952148</c:v>
                </c:pt>
                <c:pt idx="172">
                  <c:v>15.732000350952148</c:v>
                </c:pt>
                <c:pt idx="173">
                  <c:v>15.732000350952148</c:v>
                </c:pt>
                <c:pt idx="174">
                  <c:v>15.732000350952148</c:v>
                </c:pt>
                <c:pt idx="175">
                  <c:v>15.732000350952148</c:v>
                </c:pt>
                <c:pt idx="176">
                  <c:v>15.732000350952148</c:v>
                </c:pt>
                <c:pt idx="177">
                  <c:v>15.732000350952148</c:v>
                </c:pt>
                <c:pt idx="178">
                  <c:v>15.687000274658203</c:v>
                </c:pt>
                <c:pt idx="179">
                  <c:v>15.687000274658203</c:v>
                </c:pt>
                <c:pt idx="180">
                  <c:v>15.687000274658203</c:v>
                </c:pt>
                <c:pt idx="181">
                  <c:v>15.687000274658203</c:v>
                </c:pt>
                <c:pt idx="182">
                  <c:v>15.687000274658203</c:v>
                </c:pt>
                <c:pt idx="183">
                  <c:v>15.704999923706055</c:v>
                </c:pt>
                <c:pt idx="184">
                  <c:v>15.704999923706055</c:v>
                </c:pt>
                <c:pt idx="185">
                  <c:v>15.704999923706055</c:v>
                </c:pt>
                <c:pt idx="186">
                  <c:v>15.704999923706055</c:v>
                </c:pt>
                <c:pt idx="187">
                  <c:v>15.704999923706055</c:v>
                </c:pt>
                <c:pt idx="188">
                  <c:v>15.704999923706055</c:v>
                </c:pt>
                <c:pt idx="189">
                  <c:v>15.704999923706055</c:v>
                </c:pt>
                <c:pt idx="190">
                  <c:v>15.704999923706055</c:v>
                </c:pt>
                <c:pt idx="191">
                  <c:v>15.704999923706055</c:v>
                </c:pt>
                <c:pt idx="192">
                  <c:v>15.704999923706055</c:v>
                </c:pt>
                <c:pt idx="193">
                  <c:v>15.704999923706055</c:v>
                </c:pt>
                <c:pt idx="194">
                  <c:v>15.704999923706055</c:v>
                </c:pt>
                <c:pt idx="195">
                  <c:v>15.758999824523926</c:v>
                </c:pt>
                <c:pt idx="196">
                  <c:v>15.758999824523926</c:v>
                </c:pt>
                <c:pt idx="197">
                  <c:v>15.758999824523926</c:v>
                </c:pt>
                <c:pt idx="198">
                  <c:v>15.758999824523926</c:v>
                </c:pt>
                <c:pt idx="199">
                  <c:v>15.758999824523926</c:v>
                </c:pt>
                <c:pt idx="200">
                  <c:v>15.795000076293945</c:v>
                </c:pt>
                <c:pt idx="201">
                  <c:v>15.795000076293945</c:v>
                </c:pt>
                <c:pt idx="202">
                  <c:v>15.795000076293945</c:v>
                </c:pt>
                <c:pt idx="203">
                  <c:v>15.795000076293945</c:v>
                </c:pt>
                <c:pt idx="204">
                  <c:v>15.795000076293945</c:v>
                </c:pt>
                <c:pt idx="205">
                  <c:v>15.795000076293945</c:v>
                </c:pt>
                <c:pt idx="206">
                  <c:v>15.71399974822998</c:v>
                </c:pt>
                <c:pt idx="207">
                  <c:v>15.71399974822998</c:v>
                </c:pt>
                <c:pt idx="208">
                  <c:v>15.71399974822998</c:v>
                </c:pt>
                <c:pt idx="209">
                  <c:v>15.71399974822998</c:v>
                </c:pt>
                <c:pt idx="210">
                  <c:v>15.71399974822998</c:v>
                </c:pt>
                <c:pt idx="211">
                  <c:v>15.71399974822998</c:v>
                </c:pt>
                <c:pt idx="212">
                  <c:v>15.71399974822998</c:v>
                </c:pt>
                <c:pt idx="213">
                  <c:v>15.71399974822998</c:v>
                </c:pt>
                <c:pt idx="214">
                  <c:v>15.71399974822998</c:v>
                </c:pt>
                <c:pt idx="215">
                  <c:v>15.71399974822998</c:v>
                </c:pt>
                <c:pt idx="216">
                  <c:v>15.71399974822998</c:v>
                </c:pt>
                <c:pt idx="217">
                  <c:v>15.704999923706055</c:v>
                </c:pt>
                <c:pt idx="218">
                  <c:v>15.704999923706055</c:v>
                </c:pt>
                <c:pt idx="219">
                  <c:v>15.704999923706055</c:v>
                </c:pt>
                <c:pt idx="220">
                  <c:v>15.704999923706055</c:v>
                </c:pt>
                <c:pt idx="221">
                  <c:v>15.704999923706055</c:v>
                </c:pt>
                <c:pt idx="222">
                  <c:v>15.696000099182129</c:v>
                </c:pt>
                <c:pt idx="223">
                  <c:v>15.696000099182129</c:v>
                </c:pt>
                <c:pt idx="224">
                  <c:v>15.696000099182129</c:v>
                </c:pt>
                <c:pt idx="225">
                  <c:v>15.696000099182129</c:v>
                </c:pt>
                <c:pt idx="226">
                  <c:v>15.696000099182129</c:v>
                </c:pt>
                <c:pt idx="227">
                  <c:v>15.696000099182129</c:v>
                </c:pt>
                <c:pt idx="228">
                  <c:v>15.696000099182129</c:v>
                </c:pt>
                <c:pt idx="229">
                  <c:v>15.696000099182129</c:v>
                </c:pt>
                <c:pt idx="230">
                  <c:v>15.678000450134277</c:v>
                </c:pt>
                <c:pt idx="231">
                  <c:v>15.678000450134277</c:v>
                </c:pt>
                <c:pt idx="232">
                  <c:v>15.678000450134277</c:v>
                </c:pt>
                <c:pt idx="233">
                  <c:v>15.678000450134277</c:v>
                </c:pt>
                <c:pt idx="234">
                  <c:v>15.678000450134277</c:v>
                </c:pt>
                <c:pt idx="235">
                  <c:v>15.678000450134277</c:v>
                </c:pt>
                <c:pt idx="236">
                  <c:v>15.62399959564209</c:v>
                </c:pt>
                <c:pt idx="237">
                  <c:v>15.62399959564209</c:v>
                </c:pt>
                <c:pt idx="238">
                  <c:v>15.62399959564209</c:v>
                </c:pt>
                <c:pt idx="239">
                  <c:v>15.62399959564209</c:v>
                </c:pt>
                <c:pt idx="240">
                  <c:v>15.62399959564209</c:v>
                </c:pt>
                <c:pt idx="241">
                  <c:v>15.62399959564209</c:v>
                </c:pt>
                <c:pt idx="242">
                  <c:v>15.678000450134277</c:v>
                </c:pt>
                <c:pt idx="243">
                  <c:v>15.678000450134277</c:v>
                </c:pt>
                <c:pt idx="244">
                  <c:v>15.678000450134277</c:v>
                </c:pt>
                <c:pt idx="245">
                  <c:v>15.678000450134277</c:v>
                </c:pt>
                <c:pt idx="246">
                  <c:v>15.678000450134277</c:v>
                </c:pt>
                <c:pt idx="247">
                  <c:v>15.642000198364258</c:v>
                </c:pt>
                <c:pt idx="248">
                  <c:v>15.642000198364258</c:v>
                </c:pt>
                <c:pt idx="249">
                  <c:v>15.642000198364258</c:v>
                </c:pt>
                <c:pt idx="250">
                  <c:v>15.642000198364258</c:v>
                </c:pt>
                <c:pt idx="251">
                  <c:v>15.642000198364258</c:v>
                </c:pt>
                <c:pt idx="252">
                  <c:v>15.642000198364258</c:v>
                </c:pt>
                <c:pt idx="253">
                  <c:v>15.651000022888184</c:v>
                </c:pt>
                <c:pt idx="254">
                  <c:v>15.651000022888184</c:v>
                </c:pt>
                <c:pt idx="255">
                  <c:v>15.651000022888184</c:v>
                </c:pt>
                <c:pt idx="256">
                  <c:v>15.651000022888184</c:v>
                </c:pt>
                <c:pt idx="257">
                  <c:v>15.651000022888184</c:v>
                </c:pt>
                <c:pt idx="258">
                  <c:v>15.642000198364258</c:v>
                </c:pt>
                <c:pt idx="259">
                  <c:v>15.642000198364258</c:v>
                </c:pt>
                <c:pt idx="260">
                  <c:v>15.642000198364258</c:v>
                </c:pt>
                <c:pt idx="261">
                  <c:v>15.642000198364258</c:v>
                </c:pt>
                <c:pt idx="262">
                  <c:v>15.642000198364258</c:v>
                </c:pt>
                <c:pt idx="263">
                  <c:v>15.642000198364258</c:v>
                </c:pt>
                <c:pt idx="264">
                  <c:v>15.597000122070313</c:v>
                </c:pt>
                <c:pt idx="265">
                  <c:v>15.597000122070313</c:v>
                </c:pt>
                <c:pt idx="266">
                  <c:v>15.597000122070313</c:v>
                </c:pt>
                <c:pt idx="267">
                  <c:v>15.597000122070313</c:v>
                </c:pt>
                <c:pt idx="268">
                  <c:v>15.597000122070313</c:v>
                </c:pt>
                <c:pt idx="269">
                  <c:v>15.552000045776367</c:v>
                </c:pt>
                <c:pt idx="270">
                  <c:v>15.552000045776367</c:v>
                </c:pt>
                <c:pt idx="271">
                  <c:v>15.552000045776367</c:v>
                </c:pt>
                <c:pt idx="272">
                  <c:v>15.552000045776367</c:v>
                </c:pt>
                <c:pt idx="273">
                  <c:v>15.552000045776367</c:v>
                </c:pt>
                <c:pt idx="274">
                  <c:v>15.552000045776367</c:v>
                </c:pt>
                <c:pt idx="275">
                  <c:v>15.552000045776367</c:v>
                </c:pt>
                <c:pt idx="276">
                  <c:v>15.552000045776367</c:v>
                </c:pt>
                <c:pt idx="277">
                  <c:v>15.552000045776367</c:v>
                </c:pt>
                <c:pt idx="278">
                  <c:v>15.552000045776367</c:v>
                </c:pt>
                <c:pt idx="279">
                  <c:v>15.552000045776367</c:v>
                </c:pt>
                <c:pt idx="280">
                  <c:v>15.552000045776367</c:v>
                </c:pt>
                <c:pt idx="281">
                  <c:v>15.524999618530273</c:v>
                </c:pt>
                <c:pt idx="282">
                  <c:v>15.524999618530273</c:v>
                </c:pt>
                <c:pt idx="283">
                  <c:v>15.524999618530273</c:v>
                </c:pt>
                <c:pt idx="284">
                  <c:v>15.524999618530273</c:v>
                </c:pt>
                <c:pt idx="285">
                  <c:v>15.524999618530273</c:v>
                </c:pt>
                <c:pt idx="286">
                  <c:v>15.524999618530273</c:v>
                </c:pt>
                <c:pt idx="287">
                  <c:v>15.524999618530273</c:v>
                </c:pt>
                <c:pt idx="288">
                  <c:v>15.524999618530273</c:v>
                </c:pt>
                <c:pt idx="289">
                  <c:v>15.48900032043457</c:v>
                </c:pt>
                <c:pt idx="290">
                  <c:v>15.48900032043457</c:v>
                </c:pt>
                <c:pt idx="291">
                  <c:v>15.48900032043457</c:v>
                </c:pt>
                <c:pt idx="292">
                  <c:v>15.48900032043457</c:v>
                </c:pt>
                <c:pt idx="293">
                  <c:v>15.48900032043457</c:v>
                </c:pt>
                <c:pt idx="294">
                  <c:v>15.48900032043457</c:v>
                </c:pt>
                <c:pt idx="295">
                  <c:v>15.48900032043457</c:v>
                </c:pt>
                <c:pt idx="296">
                  <c:v>15.48900032043457</c:v>
                </c:pt>
                <c:pt idx="297">
                  <c:v>15.48900032043457</c:v>
                </c:pt>
                <c:pt idx="298">
                  <c:v>15.48900032043457</c:v>
                </c:pt>
                <c:pt idx="299">
                  <c:v>15.48900032043457</c:v>
                </c:pt>
                <c:pt idx="300">
                  <c:v>15.48900032043457</c:v>
                </c:pt>
                <c:pt idx="301">
                  <c:v>15.48900032043457</c:v>
                </c:pt>
                <c:pt idx="302">
                  <c:v>15.48900032043457</c:v>
                </c:pt>
                <c:pt idx="303">
                  <c:v>15.48900032043457</c:v>
                </c:pt>
                <c:pt idx="304">
                  <c:v>15.48900032043457</c:v>
                </c:pt>
                <c:pt idx="305">
                  <c:v>15.48900032043457</c:v>
                </c:pt>
                <c:pt idx="306">
                  <c:v>15.479999542236328</c:v>
                </c:pt>
                <c:pt idx="307">
                  <c:v>15.479999542236328</c:v>
                </c:pt>
                <c:pt idx="308">
                  <c:v>15.479999542236328</c:v>
                </c:pt>
                <c:pt idx="309">
                  <c:v>15.479999542236328</c:v>
                </c:pt>
                <c:pt idx="310">
                  <c:v>15.479999542236328</c:v>
                </c:pt>
                <c:pt idx="311">
                  <c:v>15.48900032043457</c:v>
                </c:pt>
                <c:pt idx="312">
                  <c:v>15.48900032043457</c:v>
                </c:pt>
                <c:pt idx="313">
                  <c:v>15.48900032043457</c:v>
                </c:pt>
                <c:pt idx="314">
                  <c:v>15.48900032043457</c:v>
                </c:pt>
                <c:pt idx="315">
                  <c:v>15.48900032043457</c:v>
                </c:pt>
                <c:pt idx="316">
                  <c:v>15.48900032043457</c:v>
                </c:pt>
                <c:pt idx="317">
                  <c:v>15.741000175476074</c:v>
                </c:pt>
                <c:pt idx="318">
                  <c:v>15.741000175476074</c:v>
                </c:pt>
                <c:pt idx="319">
                  <c:v>15.741000175476074</c:v>
                </c:pt>
                <c:pt idx="320">
                  <c:v>15.741000175476074</c:v>
                </c:pt>
                <c:pt idx="321">
                  <c:v>15.741000175476074</c:v>
                </c:pt>
                <c:pt idx="322">
                  <c:v>15.579000473022461</c:v>
                </c:pt>
                <c:pt idx="323">
                  <c:v>15.579000473022461</c:v>
                </c:pt>
                <c:pt idx="324">
                  <c:v>15.579000473022461</c:v>
                </c:pt>
                <c:pt idx="325">
                  <c:v>15.579000473022461</c:v>
                </c:pt>
                <c:pt idx="326">
                  <c:v>15.579000473022461</c:v>
                </c:pt>
                <c:pt idx="327">
                  <c:v>15.579000473022461</c:v>
                </c:pt>
                <c:pt idx="328">
                  <c:v>15.588000297546387</c:v>
                </c:pt>
                <c:pt idx="329">
                  <c:v>15.588000297546387</c:v>
                </c:pt>
                <c:pt idx="330">
                  <c:v>15.588000297546387</c:v>
                </c:pt>
                <c:pt idx="331">
                  <c:v>15.588000297546387</c:v>
                </c:pt>
                <c:pt idx="332">
                  <c:v>15.588000297546387</c:v>
                </c:pt>
                <c:pt idx="333">
                  <c:v>15.560999870300293</c:v>
                </c:pt>
                <c:pt idx="334">
                  <c:v>15.560999870300293</c:v>
                </c:pt>
                <c:pt idx="335">
                  <c:v>15.560999870300293</c:v>
                </c:pt>
                <c:pt idx="336">
                  <c:v>15.560999870300293</c:v>
                </c:pt>
                <c:pt idx="337">
                  <c:v>15.560999870300293</c:v>
                </c:pt>
                <c:pt idx="338">
                  <c:v>15.560999870300293</c:v>
                </c:pt>
                <c:pt idx="339">
                  <c:v>15.48900032043457</c:v>
                </c:pt>
                <c:pt idx="340">
                  <c:v>15.48900032043457</c:v>
                </c:pt>
                <c:pt idx="341">
                  <c:v>15.48900032043457</c:v>
                </c:pt>
                <c:pt idx="342">
                  <c:v>15.48900032043457</c:v>
                </c:pt>
                <c:pt idx="343">
                  <c:v>15.48900032043457</c:v>
                </c:pt>
                <c:pt idx="344">
                  <c:v>15.48900032043457</c:v>
                </c:pt>
                <c:pt idx="345">
                  <c:v>15.48900032043457</c:v>
                </c:pt>
                <c:pt idx="346">
                  <c:v>15.48900032043457</c:v>
                </c:pt>
                <c:pt idx="347">
                  <c:v>15.36299991607666</c:v>
                </c:pt>
                <c:pt idx="348">
                  <c:v>15.36299991607666</c:v>
                </c:pt>
                <c:pt idx="349">
                  <c:v>15.36299991607666</c:v>
                </c:pt>
                <c:pt idx="350">
                  <c:v>15.36299991607666</c:v>
                </c:pt>
                <c:pt idx="351">
                  <c:v>15.36299991607666</c:v>
                </c:pt>
                <c:pt idx="352">
                  <c:v>15.453000068664551</c:v>
                </c:pt>
                <c:pt idx="353">
                  <c:v>15.453000068664551</c:v>
                </c:pt>
                <c:pt idx="354">
                  <c:v>15.453000068664551</c:v>
                </c:pt>
                <c:pt idx="355">
                  <c:v>15.453000068664551</c:v>
                </c:pt>
                <c:pt idx="356">
                  <c:v>15.453000068664551</c:v>
                </c:pt>
                <c:pt idx="357">
                  <c:v>15.453000068664551</c:v>
                </c:pt>
                <c:pt idx="358">
                  <c:v>15.416999816894531</c:v>
                </c:pt>
                <c:pt idx="359">
                  <c:v>15.416999816894531</c:v>
                </c:pt>
                <c:pt idx="360">
                  <c:v>15.416999816894531</c:v>
                </c:pt>
                <c:pt idx="361">
                  <c:v>15.416999816894531</c:v>
                </c:pt>
                <c:pt idx="362">
                  <c:v>15.416999816894531</c:v>
                </c:pt>
                <c:pt idx="363">
                  <c:v>15.416999816894531</c:v>
                </c:pt>
                <c:pt idx="364">
                  <c:v>15.416999816894531</c:v>
                </c:pt>
                <c:pt idx="365">
                  <c:v>15.416999816894531</c:v>
                </c:pt>
                <c:pt idx="366">
                  <c:v>15.416999816894531</c:v>
                </c:pt>
                <c:pt idx="367">
                  <c:v>15.416999816894531</c:v>
                </c:pt>
                <c:pt idx="368">
                  <c:v>15.416999816894531</c:v>
                </c:pt>
                <c:pt idx="369">
                  <c:v>15.407999992370605</c:v>
                </c:pt>
                <c:pt idx="370">
                  <c:v>15.407999992370605</c:v>
                </c:pt>
                <c:pt idx="371">
                  <c:v>15.407999992370605</c:v>
                </c:pt>
                <c:pt idx="372">
                  <c:v>15.407999992370605</c:v>
                </c:pt>
                <c:pt idx="373">
                  <c:v>15.407999992370605</c:v>
                </c:pt>
                <c:pt idx="374">
                  <c:v>15.425999641418457</c:v>
                </c:pt>
                <c:pt idx="375">
                  <c:v>15.425999641418457</c:v>
                </c:pt>
                <c:pt idx="376">
                  <c:v>15.425999641418457</c:v>
                </c:pt>
                <c:pt idx="377">
                  <c:v>15.425999641418457</c:v>
                </c:pt>
                <c:pt idx="378">
                  <c:v>15.425999641418457</c:v>
                </c:pt>
                <c:pt idx="379">
                  <c:v>15.425999641418457</c:v>
                </c:pt>
                <c:pt idx="380">
                  <c:v>15.39900016784668</c:v>
                </c:pt>
                <c:pt idx="381">
                  <c:v>15.39900016784668</c:v>
                </c:pt>
                <c:pt idx="382">
                  <c:v>15.39900016784668</c:v>
                </c:pt>
                <c:pt idx="383">
                  <c:v>15.39900016784668</c:v>
                </c:pt>
                <c:pt idx="384">
                  <c:v>15.39900016784668</c:v>
                </c:pt>
                <c:pt idx="385">
                  <c:v>15.39900016784668</c:v>
                </c:pt>
                <c:pt idx="386">
                  <c:v>15.39900016784668</c:v>
                </c:pt>
                <c:pt idx="387">
                  <c:v>15.39900016784668</c:v>
                </c:pt>
                <c:pt idx="388">
                  <c:v>15.39900016784668</c:v>
                </c:pt>
                <c:pt idx="389">
                  <c:v>15.39900016784668</c:v>
                </c:pt>
                <c:pt idx="390">
                  <c:v>15.39900016784668</c:v>
                </c:pt>
                <c:pt idx="391">
                  <c:v>15.416999816894531</c:v>
                </c:pt>
                <c:pt idx="392">
                  <c:v>15.416999816894531</c:v>
                </c:pt>
                <c:pt idx="393">
                  <c:v>15.416999816894531</c:v>
                </c:pt>
                <c:pt idx="394">
                  <c:v>15.416999816894531</c:v>
                </c:pt>
                <c:pt idx="395">
                  <c:v>15.416999816894531</c:v>
                </c:pt>
                <c:pt idx="396">
                  <c:v>15.416999816894531</c:v>
                </c:pt>
                <c:pt idx="397">
                  <c:v>15.39900016784668</c:v>
                </c:pt>
                <c:pt idx="398">
                  <c:v>15.39900016784668</c:v>
                </c:pt>
                <c:pt idx="399">
                  <c:v>15.39900016784668</c:v>
                </c:pt>
                <c:pt idx="400">
                  <c:v>15.39900016784668</c:v>
                </c:pt>
                <c:pt idx="401">
                  <c:v>15.39900016784668</c:v>
                </c:pt>
                <c:pt idx="402">
                  <c:v>15.39900016784668</c:v>
                </c:pt>
                <c:pt idx="403">
                  <c:v>15.39900016784668</c:v>
                </c:pt>
                <c:pt idx="404">
                  <c:v>15.39900016784668</c:v>
                </c:pt>
                <c:pt idx="405">
                  <c:v>15.36299991607666</c:v>
                </c:pt>
                <c:pt idx="406">
                  <c:v>15.36299991607666</c:v>
                </c:pt>
                <c:pt idx="407">
                  <c:v>15.36299991607666</c:v>
                </c:pt>
                <c:pt idx="408">
                  <c:v>15.36299991607666</c:v>
                </c:pt>
                <c:pt idx="409">
                  <c:v>15.36299991607666</c:v>
                </c:pt>
                <c:pt idx="410">
                  <c:v>15.317999839782715</c:v>
                </c:pt>
                <c:pt idx="411">
                  <c:v>15.317999839782715</c:v>
                </c:pt>
                <c:pt idx="412">
                  <c:v>15.317999839782715</c:v>
                </c:pt>
                <c:pt idx="413">
                  <c:v>15.317999839782715</c:v>
                </c:pt>
                <c:pt idx="414">
                  <c:v>15.317999839782715</c:v>
                </c:pt>
                <c:pt idx="415">
                  <c:v>15.317999839782715</c:v>
                </c:pt>
                <c:pt idx="416">
                  <c:v>15.281999588012695</c:v>
                </c:pt>
                <c:pt idx="417">
                  <c:v>15.281999588012695</c:v>
                </c:pt>
                <c:pt idx="418">
                  <c:v>15.281999588012695</c:v>
                </c:pt>
                <c:pt idx="419">
                  <c:v>15.281999588012695</c:v>
                </c:pt>
                <c:pt idx="420">
                  <c:v>15.281999588012695</c:v>
                </c:pt>
                <c:pt idx="421">
                  <c:v>15.281999588012695</c:v>
                </c:pt>
                <c:pt idx="422">
                  <c:v>15.380999565124512</c:v>
                </c:pt>
                <c:pt idx="423">
                  <c:v>15.380999565124512</c:v>
                </c:pt>
                <c:pt idx="424">
                  <c:v>15.380999565124512</c:v>
                </c:pt>
                <c:pt idx="425">
                  <c:v>15.380999565124512</c:v>
                </c:pt>
                <c:pt idx="426">
                  <c:v>15.380999565124512</c:v>
                </c:pt>
                <c:pt idx="427">
                  <c:v>15.128999710083008</c:v>
                </c:pt>
                <c:pt idx="428">
                  <c:v>15.128999710083008</c:v>
                </c:pt>
                <c:pt idx="429">
                  <c:v>15.128999710083008</c:v>
                </c:pt>
                <c:pt idx="430">
                  <c:v>15.128999710083008</c:v>
                </c:pt>
                <c:pt idx="431">
                  <c:v>15.128999710083008</c:v>
                </c:pt>
                <c:pt idx="432">
                  <c:v>15.128999710083008</c:v>
                </c:pt>
                <c:pt idx="433">
                  <c:v>15.111000061035156</c:v>
                </c:pt>
                <c:pt idx="434">
                  <c:v>15.111000061035156</c:v>
                </c:pt>
                <c:pt idx="435">
                  <c:v>15.111000061035156</c:v>
                </c:pt>
                <c:pt idx="436">
                  <c:v>15.111000061035156</c:v>
                </c:pt>
                <c:pt idx="437">
                  <c:v>15.111000061035156</c:v>
                </c:pt>
                <c:pt idx="438">
                  <c:v>15.390000343322754</c:v>
                </c:pt>
                <c:pt idx="439">
                  <c:v>15.390000343322754</c:v>
                </c:pt>
                <c:pt idx="440">
                  <c:v>15.390000343322754</c:v>
                </c:pt>
                <c:pt idx="441">
                  <c:v>15.390000343322754</c:v>
                </c:pt>
                <c:pt idx="442">
                  <c:v>15.390000343322754</c:v>
                </c:pt>
                <c:pt idx="443">
                  <c:v>15.390000343322754</c:v>
                </c:pt>
                <c:pt idx="444">
                  <c:v>15.425999641418457</c:v>
                </c:pt>
                <c:pt idx="445">
                  <c:v>15.425999641418457</c:v>
                </c:pt>
                <c:pt idx="446">
                  <c:v>15.425999641418457</c:v>
                </c:pt>
                <c:pt idx="447">
                  <c:v>15.425999641418457</c:v>
                </c:pt>
                <c:pt idx="448">
                  <c:v>15.425999641418457</c:v>
                </c:pt>
                <c:pt idx="449">
                  <c:v>15.39900016784668</c:v>
                </c:pt>
                <c:pt idx="450">
                  <c:v>15.39900016784668</c:v>
                </c:pt>
                <c:pt idx="451">
                  <c:v>15.39900016784668</c:v>
                </c:pt>
                <c:pt idx="452">
                  <c:v>15.39900016784668</c:v>
                </c:pt>
                <c:pt idx="453">
                  <c:v>15.39900016784668</c:v>
                </c:pt>
                <c:pt idx="454">
                  <c:v>15.345000267028809</c:v>
                </c:pt>
                <c:pt idx="455">
                  <c:v>15.345000267028809</c:v>
                </c:pt>
                <c:pt idx="456">
                  <c:v>15.345000267028809</c:v>
                </c:pt>
                <c:pt idx="457">
                  <c:v>15.345000267028809</c:v>
                </c:pt>
                <c:pt idx="458">
                  <c:v>15.345000267028809</c:v>
                </c:pt>
                <c:pt idx="459">
                  <c:v>15.345000267028809</c:v>
                </c:pt>
                <c:pt idx="460">
                  <c:v>15.345000267028809</c:v>
                </c:pt>
                <c:pt idx="461">
                  <c:v>15.345000267028809</c:v>
                </c:pt>
                <c:pt idx="462">
                  <c:v>15.345000267028809</c:v>
                </c:pt>
                <c:pt idx="463">
                  <c:v>15.309000015258789</c:v>
                </c:pt>
                <c:pt idx="464">
                  <c:v>15.309000015258789</c:v>
                </c:pt>
                <c:pt idx="465">
                  <c:v>15.309000015258789</c:v>
                </c:pt>
                <c:pt idx="466">
                  <c:v>15.309000015258789</c:v>
                </c:pt>
                <c:pt idx="467">
                  <c:v>15.309000015258789</c:v>
                </c:pt>
                <c:pt idx="468">
                  <c:v>15.317999839782715</c:v>
                </c:pt>
                <c:pt idx="469">
                  <c:v>15.317999839782715</c:v>
                </c:pt>
                <c:pt idx="470">
                  <c:v>15.317999839782715</c:v>
                </c:pt>
                <c:pt idx="471">
                  <c:v>15.317999839782715</c:v>
                </c:pt>
                <c:pt idx="472">
                  <c:v>15.317999839782715</c:v>
                </c:pt>
                <c:pt idx="473">
                  <c:v>15.317999839782715</c:v>
                </c:pt>
                <c:pt idx="474">
                  <c:v>15.300000190734863</c:v>
                </c:pt>
                <c:pt idx="475">
                  <c:v>15.300000190734863</c:v>
                </c:pt>
                <c:pt idx="476">
                  <c:v>15.300000190734863</c:v>
                </c:pt>
                <c:pt idx="477">
                  <c:v>15.300000190734863</c:v>
                </c:pt>
                <c:pt idx="478">
                  <c:v>15.300000190734863</c:v>
                </c:pt>
                <c:pt idx="479">
                  <c:v>15.309000015258789</c:v>
                </c:pt>
                <c:pt idx="480">
                  <c:v>15.309000015258789</c:v>
                </c:pt>
                <c:pt idx="481">
                  <c:v>15.309000015258789</c:v>
                </c:pt>
                <c:pt idx="482">
                  <c:v>15.309000015258789</c:v>
                </c:pt>
                <c:pt idx="483">
                  <c:v>15.309000015258789</c:v>
                </c:pt>
                <c:pt idx="484">
                  <c:v>15.309000015258789</c:v>
                </c:pt>
                <c:pt idx="485">
                  <c:v>15.291000366210938</c:v>
                </c:pt>
                <c:pt idx="486">
                  <c:v>15.291000366210938</c:v>
                </c:pt>
                <c:pt idx="487">
                  <c:v>15.291000366210938</c:v>
                </c:pt>
                <c:pt idx="488">
                  <c:v>15.291000366210938</c:v>
                </c:pt>
                <c:pt idx="489">
                  <c:v>15.291000366210938</c:v>
                </c:pt>
                <c:pt idx="490">
                  <c:v>15.309000015258789</c:v>
                </c:pt>
                <c:pt idx="491">
                  <c:v>15.309000015258789</c:v>
                </c:pt>
                <c:pt idx="492">
                  <c:v>15.309000015258789</c:v>
                </c:pt>
                <c:pt idx="493">
                  <c:v>15.309000015258789</c:v>
                </c:pt>
                <c:pt idx="494">
                  <c:v>15.309000015258789</c:v>
                </c:pt>
                <c:pt idx="495">
                  <c:v>15.309000015258789</c:v>
                </c:pt>
                <c:pt idx="496">
                  <c:v>15.300000190734863</c:v>
                </c:pt>
                <c:pt idx="497">
                  <c:v>15.300000190734863</c:v>
                </c:pt>
                <c:pt idx="498">
                  <c:v>15.300000190734863</c:v>
                </c:pt>
                <c:pt idx="499">
                  <c:v>15.300000190734863</c:v>
                </c:pt>
                <c:pt idx="500">
                  <c:v>15.300000190734863</c:v>
                </c:pt>
                <c:pt idx="501">
                  <c:v>15.27299976348877</c:v>
                </c:pt>
                <c:pt idx="502">
                  <c:v>15.27299976348877</c:v>
                </c:pt>
                <c:pt idx="503">
                  <c:v>15.27299976348877</c:v>
                </c:pt>
                <c:pt idx="504">
                  <c:v>15.27299976348877</c:v>
                </c:pt>
                <c:pt idx="505">
                  <c:v>15.27299976348877</c:v>
                </c:pt>
                <c:pt idx="506">
                  <c:v>15.27299976348877</c:v>
                </c:pt>
                <c:pt idx="507">
                  <c:v>15.263999938964844</c:v>
                </c:pt>
                <c:pt idx="508">
                  <c:v>15.263999938964844</c:v>
                </c:pt>
                <c:pt idx="509">
                  <c:v>15.263999938964844</c:v>
                </c:pt>
                <c:pt idx="510">
                  <c:v>15.263999938964844</c:v>
                </c:pt>
                <c:pt idx="511">
                  <c:v>15.263999938964844</c:v>
                </c:pt>
                <c:pt idx="512">
                  <c:v>15.263999938964844</c:v>
                </c:pt>
                <c:pt idx="513">
                  <c:v>15.263999938964844</c:v>
                </c:pt>
                <c:pt idx="514">
                  <c:v>15.263999938964844</c:v>
                </c:pt>
                <c:pt idx="515">
                  <c:v>15.263999938964844</c:v>
                </c:pt>
                <c:pt idx="516">
                  <c:v>15.263999938964844</c:v>
                </c:pt>
                <c:pt idx="517">
                  <c:v>15.263999938964844</c:v>
                </c:pt>
                <c:pt idx="518">
                  <c:v>15.263999938964844</c:v>
                </c:pt>
                <c:pt idx="519">
                  <c:v>15.263999938964844</c:v>
                </c:pt>
                <c:pt idx="520">
                  <c:v>15.263999938964844</c:v>
                </c:pt>
                <c:pt idx="521">
                  <c:v>15.255000114440918</c:v>
                </c:pt>
                <c:pt idx="522">
                  <c:v>15.255000114440918</c:v>
                </c:pt>
                <c:pt idx="523">
                  <c:v>15.255000114440918</c:v>
                </c:pt>
                <c:pt idx="524">
                  <c:v>15.255000114440918</c:v>
                </c:pt>
                <c:pt idx="525">
                  <c:v>15.255000114440918</c:v>
                </c:pt>
                <c:pt idx="526">
                  <c:v>15.218999862670898</c:v>
                </c:pt>
                <c:pt idx="527">
                  <c:v>15.218999862670898</c:v>
                </c:pt>
                <c:pt idx="528">
                  <c:v>15.218999862670898</c:v>
                </c:pt>
                <c:pt idx="529">
                  <c:v>15.218999862670898</c:v>
                </c:pt>
                <c:pt idx="530">
                  <c:v>15.218999862670898</c:v>
                </c:pt>
                <c:pt idx="531">
                  <c:v>15.218999862670898</c:v>
                </c:pt>
                <c:pt idx="532">
                  <c:v>15.218999862670898</c:v>
                </c:pt>
                <c:pt idx="533">
                  <c:v>15.218999862670898</c:v>
                </c:pt>
                <c:pt idx="534">
                  <c:v>15.218999862670898</c:v>
                </c:pt>
                <c:pt idx="535">
                  <c:v>15.218999862670898</c:v>
                </c:pt>
                <c:pt idx="536">
                  <c:v>15.218999862670898</c:v>
                </c:pt>
                <c:pt idx="537">
                  <c:v>15.218999862670898</c:v>
                </c:pt>
                <c:pt idx="538">
                  <c:v>15.218999862670898</c:v>
                </c:pt>
                <c:pt idx="539">
                  <c:v>15.218999862670898</c:v>
                </c:pt>
                <c:pt idx="540">
                  <c:v>15.218999862670898</c:v>
                </c:pt>
                <c:pt idx="541">
                  <c:v>15.218999862670898</c:v>
                </c:pt>
                <c:pt idx="542">
                  <c:v>15.218999862670898</c:v>
                </c:pt>
                <c:pt idx="543">
                  <c:v>15.255000114440918</c:v>
                </c:pt>
                <c:pt idx="544">
                  <c:v>15.255000114440918</c:v>
                </c:pt>
                <c:pt idx="545">
                  <c:v>15.255000114440918</c:v>
                </c:pt>
                <c:pt idx="546">
                  <c:v>15.255000114440918</c:v>
                </c:pt>
                <c:pt idx="547">
                  <c:v>15.255000114440918</c:v>
                </c:pt>
                <c:pt idx="548">
                  <c:v>15.201000213623047</c:v>
                </c:pt>
                <c:pt idx="549">
                  <c:v>15.201000213623047</c:v>
                </c:pt>
                <c:pt idx="550">
                  <c:v>15.201000213623047</c:v>
                </c:pt>
                <c:pt idx="551">
                  <c:v>15.201000213623047</c:v>
                </c:pt>
                <c:pt idx="552">
                  <c:v>15.201000213623047</c:v>
                </c:pt>
                <c:pt idx="553">
                  <c:v>15.201000213623047</c:v>
                </c:pt>
                <c:pt idx="554">
                  <c:v>15.218999862670898</c:v>
                </c:pt>
                <c:pt idx="555">
                  <c:v>15.218999862670898</c:v>
                </c:pt>
                <c:pt idx="556">
                  <c:v>15.218999862670898</c:v>
                </c:pt>
                <c:pt idx="557">
                  <c:v>15.218999862670898</c:v>
                </c:pt>
                <c:pt idx="558">
                  <c:v>15.218999862670898</c:v>
                </c:pt>
                <c:pt idx="559">
                  <c:v>15.210000038146973</c:v>
                </c:pt>
                <c:pt idx="560">
                  <c:v>15.210000038146973</c:v>
                </c:pt>
                <c:pt idx="561">
                  <c:v>15.210000038146973</c:v>
                </c:pt>
                <c:pt idx="562">
                  <c:v>15.210000038146973</c:v>
                </c:pt>
                <c:pt idx="563">
                  <c:v>15.210000038146973</c:v>
                </c:pt>
                <c:pt idx="564">
                  <c:v>15.210000038146973</c:v>
                </c:pt>
                <c:pt idx="565">
                  <c:v>15.210000038146973</c:v>
                </c:pt>
                <c:pt idx="566">
                  <c:v>15.210000038146973</c:v>
                </c:pt>
                <c:pt idx="567">
                  <c:v>15.210000038146973</c:v>
                </c:pt>
                <c:pt idx="568">
                  <c:v>15.210000038146973</c:v>
                </c:pt>
                <c:pt idx="569">
                  <c:v>15.210000038146973</c:v>
                </c:pt>
                <c:pt idx="570">
                  <c:v>15.164999961853027</c:v>
                </c:pt>
                <c:pt idx="571">
                  <c:v>15.164999961853027</c:v>
                </c:pt>
                <c:pt idx="572">
                  <c:v>15.164999961853027</c:v>
                </c:pt>
                <c:pt idx="573">
                  <c:v>15.164999961853027</c:v>
                </c:pt>
                <c:pt idx="574">
                  <c:v>15.164999961853027</c:v>
                </c:pt>
                <c:pt idx="575">
                  <c:v>15.164999961853027</c:v>
                </c:pt>
                <c:pt idx="576">
                  <c:v>15.164999961853027</c:v>
                </c:pt>
                <c:pt idx="577">
                  <c:v>15.164999961853027</c:v>
                </c:pt>
                <c:pt idx="578">
                  <c:v>15.173999786376953</c:v>
                </c:pt>
                <c:pt idx="579">
                  <c:v>15.173999786376953</c:v>
                </c:pt>
                <c:pt idx="580">
                  <c:v>15.173999786376953</c:v>
                </c:pt>
                <c:pt idx="581">
                  <c:v>15.173999786376953</c:v>
                </c:pt>
                <c:pt idx="582">
                  <c:v>15.173999786376953</c:v>
                </c:pt>
                <c:pt idx="583">
                  <c:v>15.173999786376953</c:v>
                </c:pt>
                <c:pt idx="584">
                  <c:v>15.192000389099121</c:v>
                </c:pt>
                <c:pt idx="585">
                  <c:v>15.192000389099121</c:v>
                </c:pt>
                <c:pt idx="586">
                  <c:v>15.192000389099121</c:v>
                </c:pt>
                <c:pt idx="587">
                  <c:v>15.192000389099121</c:v>
                </c:pt>
                <c:pt idx="588">
                  <c:v>15.192000389099121</c:v>
                </c:pt>
                <c:pt idx="589">
                  <c:v>15.192000389099121</c:v>
                </c:pt>
                <c:pt idx="590">
                  <c:v>15.164999961853027</c:v>
                </c:pt>
                <c:pt idx="591">
                  <c:v>15.164999961853027</c:v>
                </c:pt>
                <c:pt idx="592">
                  <c:v>15.164999961853027</c:v>
                </c:pt>
                <c:pt idx="593">
                  <c:v>15.164999961853027</c:v>
                </c:pt>
                <c:pt idx="594">
                  <c:v>15.164999961853027</c:v>
                </c:pt>
                <c:pt idx="595">
                  <c:v>15.137999534606934</c:v>
                </c:pt>
                <c:pt idx="596">
                  <c:v>15.137999534606934</c:v>
                </c:pt>
                <c:pt idx="597">
                  <c:v>15.137999534606934</c:v>
                </c:pt>
                <c:pt idx="598">
                  <c:v>15.137999534606934</c:v>
                </c:pt>
                <c:pt idx="599">
                  <c:v>15.137999534606934</c:v>
                </c:pt>
                <c:pt idx="600">
                  <c:v>15.137999534606934</c:v>
                </c:pt>
                <c:pt idx="601">
                  <c:v>15.164999961853027</c:v>
                </c:pt>
                <c:pt idx="602">
                  <c:v>15.164999961853027</c:v>
                </c:pt>
                <c:pt idx="603">
                  <c:v>15.164999961853027</c:v>
                </c:pt>
                <c:pt idx="604">
                  <c:v>15.164999961853027</c:v>
                </c:pt>
                <c:pt idx="605">
                  <c:v>15.164999961853027</c:v>
                </c:pt>
                <c:pt idx="606">
                  <c:v>15.156000137329102</c:v>
                </c:pt>
                <c:pt idx="607">
                  <c:v>15.156000137329102</c:v>
                </c:pt>
                <c:pt idx="608">
                  <c:v>15.156000137329102</c:v>
                </c:pt>
                <c:pt idx="609">
                  <c:v>15.156000137329102</c:v>
                </c:pt>
                <c:pt idx="610">
                  <c:v>15.156000137329102</c:v>
                </c:pt>
                <c:pt idx="611">
                  <c:v>15.156000137329102</c:v>
                </c:pt>
                <c:pt idx="612">
                  <c:v>15.137999534606934</c:v>
                </c:pt>
                <c:pt idx="613">
                  <c:v>15.137999534606934</c:v>
                </c:pt>
                <c:pt idx="614">
                  <c:v>15.137999534606934</c:v>
                </c:pt>
                <c:pt idx="615">
                  <c:v>15.137999534606934</c:v>
                </c:pt>
                <c:pt idx="616">
                  <c:v>15.137999534606934</c:v>
                </c:pt>
                <c:pt idx="617">
                  <c:v>15.137999534606934</c:v>
                </c:pt>
                <c:pt idx="618">
                  <c:v>15.147000312805176</c:v>
                </c:pt>
                <c:pt idx="619">
                  <c:v>15.147000312805176</c:v>
                </c:pt>
                <c:pt idx="620">
                  <c:v>15.147000312805176</c:v>
                </c:pt>
                <c:pt idx="621">
                  <c:v>15.147000312805176</c:v>
                </c:pt>
                <c:pt idx="622">
                  <c:v>15.147000312805176</c:v>
                </c:pt>
                <c:pt idx="623">
                  <c:v>15.164999961853027</c:v>
                </c:pt>
                <c:pt idx="624">
                  <c:v>15.164999961853027</c:v>
                </c:pt>
                <c:pt idx="625">
                  <c:v>15.164999961853027</c:v>
                </c:pt>
                <c:pt idx="626">
                  <c:v>15.164999961853027</c:v>
                </c:pt>
                <c:pt idx="627">
                  <c:v>15.164999961853027</c:v>
                </c:pt>
                <c:pt idx="628">
                  <c:v>15.164999961853027</c:v>
                </c:pt>
                <c:pt idx="629">
                  <c:v>15.147000312805176</c:v>
                </c:pt>
                <c:pt idx="630">
                  <c:v>15.147000312805176</c:v>
                </c:pt>
                <c:pt idx="631">
                  <c:v>15.147000312805176</c:v>
                </c:pt>
                <c:pt idx="632">
                  <c:v>15.147000312805176</c:v>
                </c:pt>
                <c:pt idx="633">
                  <c:v>15.147000312805176</c:v>
                </c:pt>
                <c:pt idx="634">
                  <c:v>15.147000312805176</c:v>
                </c:pt>
                <c:pt idx="635">
                  <c:v>15.147000312805176</c:v>
                </c:pt>
                <c:pt idx="636">
                  <c:v>15.147000312805176</c:v>
                </c:pt>
                <c:pt idx="637">
                  <c:v>15.137999534606934</c:v>
                </c:pt>
                <c:pt idx="638">
                  <c:v>15.137999534606934</c:v>
                </c:pt>
                <c:pt idx="639">
                  <c:v>15.137999534606934</c:v>
                </c:pt>
                <c:pt idx="640">
                  <c:v>15.137999534606934</c:v>
                </c:pt>
                <c:pt idx="641">
                  <c:v>15.137999534606934</c:v>
                </c:pt>
                <c:pt idx="642">
                  <c:v>15.147000312805176</c:v>
                </c:pt>
                <c:pt idx="643">
                  <c:v>15.147000312805176</c:v>
                </c:pt>
                <c:pt idx="644">
                  <c:v>15.147000312805176</c:v>
                </c:pt>
                <c:pt idx="645">
                  <c:v>15.147000312805176</c:v>
                </c:pt>
                <c:pt idx="646">
                  <c:v>15.147000312805176</c:v>
                </c:pt>
                <c:pt idx="647">
                  <c:v>15.147000312805176</c:v>
                </c:pt>
                <c:pt idx="648">
                  <c:v>15.128999710083008</c:v>
                </c:pt>
                <c:pt idx="649">
                  <c:v>15.128999710083008</c:v>
                </c:pt>
                <c:pt idx="650">
                  <c:v>15.128999710083008</c:v>
                </c:pt>
                <c:pt idx="651">
                  <c:v>15.128999710083008</c:v>
                </c:pt>
                <c:pt idx="652">
                  <c:v>15.128999710083008</c:v>
                </c:pt>
                <c:pt idx="653">
                  <c:v>15.128999710083008</c:v>
                </c:pt>
                <c:pt idx="654">
                  <c:v>15.111000061035156</c:v>
                </c:pt>
                <c:pt idx="655">
                  <c:v>15.111000061035156</c:v>
                </c:pt>
                <c:pt idx="656">
                  <c:v>15.111000061035156</c:v>
                </c:pt>
                <c:pt idx="657">
                  <c:v>15.111000061035156</c:v>
                </c:pt>
                <c:pt idx="658">
                  <c:v>15.111000061035156</c:v>
                </c:pt>
                <c:pt idx="659">
                  <c:v>15.119999885559082</c:v>
                </c:pt>
                <c:pt idx="660">
                  <c:v>15.119999885559082</c:v>
                </c:pt>
                <c:pt idx="661">
                  <c:v>15.119999885559082</c:v>
                </c:pt>
                <c:pt idx="662">
                  <c:v>15.119999885559082</c:v>
                </c:pt>
                <c:pt idx="663">
                  <c:v>15.119999885559082</c:v>
                </c:pt>
                <c:pt idx="664">
                  <c:v>15.119999885559082</c:v>
                </c:pt>
                <c:pt idx="665">
                  <c:v>15.10200023651123</c:v>
                </c:pt>
                <c:pt idx="666">
                  <c:v>15.10200023651123</c:v>
                </c:pt>
                <c:pt idx="667">
                  <c:v>15.10200023651123</c:v>
                </c:pt>
                <c:pt idx="668">
                  <c:v>15.10200023651123</c:v>
                </c:pt>
                <c:pt idx="669">
                  <c:v>15.10200023651123</c:v>
                </c:pt>
                <c:pt idx="670">
                  <c:v>15.092000007629395</c:v>
                </c:pt>
                <c:pt idx="671">
                  <c:v>15.092000007629395</c:v>
                </c:pt>
                <c:pt idx="672">
                  <c:v>15.092000007629395</c:v>
                </c:pt>
                <c:pt idx="673">
                  <c:v>15.092000007629395</c:v>
                </c:pt>
                <c:pt idx="674">
                  <c:v>15.092000007629395</c:v>
                </c:pt>
                <c:pt idx="675">
                  <c:v>15.092000007629395</c:v>
                </c:pt>
                <c:pt idx="676">
                  <c:v>15.064999580383301</c:v>
                </c:pt>
                <c:pt idx="677">
                  <c:v>15.064999580383301</c:v>
                </c:pt>
                <c:pt idx="678">
                  <c:v>15.064999580383301</c:v>
                </c:pt>
                <c:pt idx="679">
                  <c:v>15.064999580383301</c:v>
                </c:pt>
                <c:pt idx="680">
                  <c:v>15.064999580383301</c:v>
                </c:pt>
                <c:pt idx="681">
                  <c:v>15.119999885559082</c:v>
                </c:pt>
                <c:pt idx="682">
                  <c:v>15.119999885559082</c:v>
                </c:pt>
                <c:pt idx="683">
                  <c:v>15.119999885559082</c:v>
                </c:pt>
                <c:pt idx="684">
                  <c:v>15.119999885559082</c:v>
                </c:pt>
                <c:pt idx="685">
                  <c:v>15.119999885559082</c:v>
                </c:pt>
                <c:pt idx="686">
                  <c:v>15.119999885559082</c:v>
                </c:pt>
                <c:pt idx="687">
                  <c:v>15.083000183105469</c:v>
                </c:pt>
                <c:pt idx="688">
                  <c:v>15.083000183105469</c:v>
                </c:pt>
                <c:pt idx="689">
                  <c:v>15.083000183105469</c:v>
                </c:pt>
                <c:pt idx="690">
                  <c:v>15.083000183105469</c:v>
                </c:pt>
                <c:pt idx="691">
                  <c:v>15.083000183105469</c:v>
                </c:pt>
                <c:pt idx="692">
                  <c:v>15.083000183105469</c:v>
                </c:pt>
                <c:pt idx="693">
                  <c:v>15.083000183105469</c:v>
                </c:pt>
                <c:pt idx="694">
                  <c:v>15.083000183105469</c:v>
                </c:pt>
                <c:pt idx="695">
                  <c:v>15.064999580383301</c:v>
                </c:pt>
                <c:pt idx="696">
                  <c:v>15.064999580383301</c:v>
                </c:pt>
                <c:pt idx="697">
                  <c:v>15.064999580383301</c:v>
                </c:pt>
                <c:pt idx="698">
                  <c:v>15.064999580383301</c:v>
                </c:pt>
                <c:pt idx="699">
                  <c:v>15.064999580383301</c:v>
                </c:pt>
                <c:pt idx="700">
                  <c:v>15.064999580383301</c:v>
                </c:pt>
                <c:pt idx="701">
                  <c:v>15.064999580383301</c:v>
                </c:pt>
                <c:pt idx="702">
                  <c:v>15.064999580383301</c:v>
                </c:pt>
                <c:pt idx="703">
                  <c:v>15.064999580383301</c:v>
                </c:pt>
                <c:pt idx="704">
                  <c:v>15.064999580383301</c:v>
                </c:pt>
                <c:pt idx="705">
                  <c:v>15.055999755859375</c:v>
                </c:pt>
                <c:pt idx="706">
                  <c:v>15.055999755859375</c:v>
                </c:pt>
                <c:pt idx="707">
                  <c:v>15.055999755859375</c:v>
                </c:pt>
                <c:pt idx="708">
                  <c:v>15.055999755859375</c:v>
                </c:pt>
                <c:pt idx="709">
                  <c:v>15.055999755859375</c:v>
                </c:pt>
                <c:pt idx="710">
                  <c:v>15.055999755859375</c:v>
                </c:pt>
                <c:pt idx="711">
                  <c:v>15.038000106811523</c:v>
                </c:pt>
                <c:pt idx="712">
                  <c:v>15.038000106811523</c:v>
                </c:pt>
                <c:pt idx="713">
                  <c:v>15.038000106811523</c:v>
                </c:pt>
                <c:pt idx="714">
                  <c:v>15.038000106811523</c:v>
                </c:pt>
                <c:pt idx="715">
                  <c:v>15.038000106811523</c:v>
                </c:pt>
                <c:pt idx="716">
                  <c:v>15.055999755859375</c:v>
                </c:pt>
                <c:pt idx="717">
                  <c:v>15.055999755859375</c:v>
                </c:pt>
                <c:pt idx="718">
                  <c:v>15.055999755859375</c:v>
                </c:pt>
                <c:pt idx="719">
                  <c:v>15.055999755859375</c:v>
                </c:pt>
                <c:pt idx="720">
                  <c:v>15.055999755859375</c:v>
                </c:pt>
                <c:pt idx="721">
                  <c:v>15.055999755859375</c:v>
                </c:pt>
                <c:pt idx="722">
                  <c:v>15.074000358581543</c:v>
                </c:pt>
                <c:pt idx="723">
                  <c:v>15.074000358581543</c:v>
                </c:pt>
                <c:pt idx="724">
                  <c:v>15.074000358581543</c:v>
                </c:pt>
                <c:pt idx="725">
                  <c:v>15.074000358581543</c:v>
                </c:pt>
                <c:pt idx="726">
                  <c:v>15.074000358581543</c:v>
                </c:pt>
                <c:pt idx="727">
                  <c:v>14.984000205993652</c:v>
                </c:pt>
                <c:pt idx="728">
                  <c:v>14.984000205993652</c:v>
                </c:pt>
                <c:pt idx="729">
                  <c:v>14.984000205993652</c:v>
                </c:pt>
                <c:pt idx="730">
                  <c:v>14.984000205993652</c:v>
                </c:pt>
                <c:pt idx="731">
                  <c:v>14.984000205993652</c:v>
                </c:pt>
                <c:pt idx="732">
                  <c:v>14.984000205993652</c:v>
                </c:pt>
                <c:pt idx="733">
                  <c:v>14.848999977111816</c:v>
                </c:pt>
                <c:pt idx="734">
                  <c:v>14.848999977111816</c:v>
                </c:pt>
                <c:pt idx="735">
                  <c:v>14.848999977111816</c:v>
                </c:pt>
                <c:pt idx="736">
                  <c:v>14.848999977111816</c:v>
                </c:pt>
                <c:pt idx="737">
                  <c:v>14.848999977111816</c:v>
                </c:pt>
                <c:pt idx="738">
                  <c:v>14.605999946594238</c:v>
                </c:pt>
                <c:pt idx="739">
                  <c:v>14.605999946594238</c:v>
                </c:pt>
                <c:pt idx="740">
                  <c:v>14.605999946594238</c:v>
                </c:pt>
                <c:pt idx="741">
                  <c:v>14.605999946594238</c:v>
                </c:pt>
                <c:pt idx="742">
                  <c:v>14.605999946594238</c:v>
                </c:pt>
                <c:pt idx="743">
                  <c:v>14.605999946594238</c:v>
                </c:pt>
                <c:pt idx="744">
                  <c:v>14.758999824523926</c:v>
                </c:pt>
                <c:pt idx="745">
                  <c:v>14.758999824523926</c:v>
                </c:pt>
                <c:pt idx="746">
                  <c:v>14.758999824523926</c:v>
                </c:pt>
                <c:pt idx="747">
                  <c:v>14.758999824523926</c:v>
                </c:pt>
                <c:pt idx="748">
                  <c:v>14.758999824523926</c:v>
                </c:pt>
                <c:pt idx="749">
                  <c:v>14.758999824523926</c:v>
                </c:pt>
                <c:pt idx="750">
                  <c:v>14.758999824523926</c:v>
                </c:pt>
                <c:pt idx="751">
                  <c:v>14.758999824523926</c:v>
                </c:pt>
                <c:pt idx="752">
                  <c:v>14.956999778747559</c:v>
                </c:pt>
                <c:pt idx="753">
                  <c:v>14.956999778747559</c:v>
                </c:pt>
                <c:pt idx="754">
                  <c:v>14.956999778747559</c:v>
                </c:pt>
                <c:pt idx="755">
                  <c:v>14.956999778747559</c:v>
                </c:pt>
                <c:pt idx="756">
                  <c:v>14.956999778747559</c:v>
                </c:pt>
                <c:pt idx="757">
                  <c:v>14.956999778747559</c:v>
                </c:pt>
                <c:pt idx="758">
                  <c:v>14.984000205993652</c:v>
                </c:pt>
                <c:pt idx="759">
                  <c:v>14.984000205993652</c:v>
                </c:pt>
                <c:pt idx="760">
                  <c:v>14.984000205993652</c:v>
                </c:pt>
                <c:pt idx="761">
                  <c:v>14.984000205993652</c:v>
                </c:pt>
                <c:pt idx="762">
                  <c:v>14.984000205993652</c:v>
                </c:pt>
                <c:pt idx="763">
                  <c:v>14.984000205993652</c:v>
                </c:pt>
                <c:pt idx="764">
                  <c:v>14.965999603271484</c:v>
                </c:pt>
                <c:pt idx="765">
                  <c:v>14.965999603271484</c:v>
                </c:pt>
                <c:pt idx="766">
                  <c:v>14.965999603271484</c:v>
                </c:pt>
                <c:pt idx="767">
                  <c:v>14.965999603271484</c:v>
                </c:pt>
                <c:pt idx="768">
                  <c:v>14.965999603271484</c:v>
                </c:pt>
                <c:pt idx="769">
                  <c:v>14.956999778747559</c:v>
                </c:pt>
                <c:pt idx="770">
                  <c:v>14.956999778747559</c:v>
                </c:pt>
                <c:pt idx="771">
                  <c:v>14.956999778747559</c:v>
                </c:pt>
                <c:pt idx="772">
                  <c:v>14.956999778747559</c:v>
                </c:pt>
                <c:pt idx="773">
                  <c:v>14.956999778747559</c:v>
                </c:pt>
                <c:pt idx="774">
                  <c:v>14.956999778747559</c:v>
                </c:pt>
                <c:pt idx="775">
                  <c:v>14.975000381469727</c:v>
                </c:pt>
                <c:pt idx="776">
                  <c:v>14.975000381469727</c:v>
                </c:pt>
                <c:pt idx="777">
                  <c:v>14.975000381469727</c:v>
                </c:pt>
                <c:pt idx="778">
                  <c:v>14.975000381469727</c:v>
                </c:pt>
                <c:pt idx="779">
                  <c:v>14.975000381469727</c:v>
                </c:pt>
                <c:pt idx="780">
                  <c:v>14.956999778747559</c:v>
                </c:pt>
                <c:pt idx="781">
                  <c:v>14.956999778747559</c:v>
                </c:pt>
                <c:pt idx="782">
                  <c:v>14.956999778747559</c:v>
                </c:pt>
                <c:pt idx="783">
                  <c:v>14.956999778747559</c:v>
                </c:pt>
                <c:pt idx="784">
                  <c:v>14.956999778747559</c:v>
                </c:pt>
                <c:pt idx="785">
                  <c:v>14.947999954223633</c:v>
                </c:pt>
                <c:pt idx="786">
                  <c:v>14.947999954223633</c:v>
                </c:pt>
                <c:pt idx="787">
                  <c:v>14.947999954223633</c:v>
                </c:pt>
                <c:pt idx="788">
                  <c:v>14.947999954223633</c:v>
                </c:pt>
                <c:pt idx="789">
                  <c:v>14.947999954223633</c:v>
                </c:pt>
                <c:pt idx="790">
                  <c:v>14.947999954223633</c:v>
                </c:pt>
                <c:pt idx="791">
                  <c:v>14.947999954223633</c:v>
                </c:pt>
                <c:pt idx="792">
                  <c:v>14.947999954223633</c:v>
                </c:pt>
                <c:pt idx="793">
                  <c:v>14.947999954223633</c:v>
                </c:pt>
                <c:pt idx="794">
                  <c:v>14.947999954223633</c:v>
                </c:pt>
                <c:pt idx="795">
                  <c:v>14.947999954223633</c:v>
                </c:pt>
                <c:pt idx="796">
                  <c:v>14.947999954223633</c:v>
                </c:pt>
                <c:pt idx="797">
                  <c:v>14.939000129699707</c:v>
                </c:pt>
                <c:pt idx="798">
                  <c:v>14.939000129699707</c:v>
                </c:pt>
                <c:pt idx="799">
                  <c:v>14.939000129699707</c:v>
                </c:pt>
                <c:pt idx="800">
                  <c:v>14.939000129699707</c:v>
                </c:pt>
                <c:pt idx="801">
                  <c:v>14.939000129699707</c:v>
                </c:pt>
                <c:pt idx="802">
                  <c:v>14.956999778747559</c:v>
                </c:pt>
                <c:pt idx="803">
                  <c:v>14.956999778747559</c:v>
                </c:pt>
                <c:pt idx="804">
                  <c:v>14.956999778747559</c:v>
                </c:pt>
                <c:pt idx="805">
                  <c:v>14.956999778747559</c:v>
                </c:pt>
                <c:pt idx="806">
                  <c:v>14.956999778747559</c:v>
                </c:pt>
                <c:pt idx="807">
                  <c:v>14.956999778747559</c:v>
                </c:pt>
                <c:pt idx="808">
                  <c:v>14.956999778747559</c:v>
                </c:pt>
                <c:pt idx="809">
                  <c:v>14.956999778747559</c:v>
                </c:pt>
                <c:pt idx="810">
                  <c:v>14.939000129699707</c:v>
                </c:pt>
                <c:pt idx="811">
                  <c:v>14.939000129699707</c:v>
                </c:pt>
                <c:pt idx="812">
                  <c:v>14.939000129699707</c:v>
                </c:pt>
                <c:pt idx="813">
                  <c:v>14.939000129699707</c:v>
                </c:pt>
                <c:pt idx="814">
                  <c:v>14.939000129699707</c:v>
                </c:pt>
                <c:pt idx="815">
                  <c:v>14.939000129699707</c:v>
                </c:pt>
                <c:pt idx="816">
                  <c:v>14.965999603271484</c:v>
                </c:pt>
                <c:pt idx="817">
                  <c:v>14.965999603271484</c:v>
                </c:pt>
                <c:pt idx="818">
                  <c:v>14.965999603271484</c:v>
                </c:pt>
                <c:pt idx="819">
                  <c:v>14.965999603271484</c:v>
                </c:pt>
                <c:pt idx="820">
                  <c:v>14.965999603271484</c:v>
                </c:pt>
                <c:pt idx="821">
                  <c:v>14.947999954223633</c:v>
                </c:pt>
                <c:pt idx="822">
                  <c:v>14.947999954223633</c:v>
                </c:pt>
                <c:pt idx="823">
                  <c:v>14.947999954223633</c:v>
                </c:pt>
                <c:pt idx="824">
                  <c:v>14.947999954223633</c:v>
                </c:pt>
                <c:pt idx="825">
                  <c:v>14.947999954223633</c:v>
                </c:pt>
                <c:pt idx="826">
                  <c:v>14.947999954223633</c:v>
                </c:pt>
                <c:pt idx="827">
                  <c:v>14.920999526977539</c:v>
                </c:pt>
                <c:pt idx="828">
                  <c:v>14.920999526977539</c:v>
                </c:pt>
                <c:pt idx="829">
                  <c:v>14.920999526977539</c:v>
                </c:pt>
                <c:pt idx="830">
                  <c:v>14.920999526977539</c:v>
                </c:pt>
                <c:pt idx="831">
                  <c:v>14.920999526977539</c:v>
                </c:pt>
                <c:pt idx="832">
                  <c:v>14.920999526977539</c:v>
                </c:pt>
                <c:pt idx="833">
                  <c:v>14.947999954223633</c:v>
                </c:pt>
                <c:pt idx="834">
                  <c:v>14.947999954223633</c:v>
                </c:pt>
                <c:pt idx="835">
                  <c:v>14.947999954223633</c:v>
                </c:pt>
                <c:pt idx="836">
                  <c:v>14.947999954223633</c:v>
                </c:pt>
                <c:pt idx="837">
                  <c:v>14.947999954223633</c:v>
                </c:pt>
                <c:pt idx="838">
                  <c:v>14.930000305175781</c:v>
                </c:pt>
                <c:pt idx="839">
                  <c:v>14.930000305175781</c:v>
                </c:pt>
                <c:pt idx="840">
                  <c:v>14.930000305175781</c:v>
                </c:pt>
                <c:pt idx="841">
                  <c:v>14.930000305175781</c:v>
                </c:pt>
                <c:pt idx="842">
                  <c:v>14.930000305175781</c:v>
                </c:pt>
                <c:pt idx="843">
                  <c:v>14.930000305175781</c:v>
                </c:pt>
                <c:pt idx="844">
                  <c:v>15.01099967956543</c:v>
                </c:pt>
                <c:pt idx="845">
                  <c:v>15.01099967956543</c:v>
                </c:pt>
                <c:pt idx="846">
                  <c:v>15.01099967956543</c:v>
                </c:pt>
                <c:pt idx="847">
                  <c:v>15.01099967956543</c:v>
                </c:pt>
                <c:pt idx="848">
                  <c:v>15.01099967956543</c:v>
                </c:pt>
                <c:pt idx="849">
                  <c:v>15.01099967956543</c:v>
                </c:pt>
                <c:pt idx="850">
                  <c:v>15.001999855041504</c:v>
                </c:pt>
                <c:pt idx="851">
                  <c:v>15.001999855041504</c:v>
                </c:pt>
                <c:pt idx="852">
                  <c:v>15.001999855041504</c:v>
                </c:pt>
                <c:pt idx="853">
                  <c:v>15.001999855041504</c:v>
                </c:pt>
                <c:pt idx="854">
                  <c:v>15.001999855041504</c:v>
                </c:pt>
                <c:pt idx="855">
                  <c:v>14.920999526977539</c:v>
                </c:pt>
                <c:pt idx="856">
                  <c:v>14.920999526977539</c:v>
                </c:pt>
                <c:pt idx="857">
                  <c:v>14.920999526977539</c:v>
                </c:pt>
                <c:pt idx="858">
                  <c:v>14.920999526977539</c:v>
                </c:pt>
                <c:pt idx="859">
                  <c:v>14.920999526977539</c:v>
                </c:pt>
                <c:pt idx="860">
                  <c:v>14.911999702453613</c:v>
                </c:pt>
                <c:pt idx="861">
                  <c:v>14.911999702453613</c:v>
                </c:pt>
                <c:pt idx="862">
                  <c:v>14.911999702453613</c:v>
                </c:pt>
                <c:pt idx="863">
                  <c:v>14.911999702453613</c:v>
                </c:pt>
                <c:pt idx="864">
                  <c:v>14.911999702453613</c:v>
                </c:pt>
                <c:pt idx="865">
                  <c:v>14.911999702453613</c:v>
                </c:pt>
                <c:pt idx="866">
                  <c:v>14.911999702453613</c:v>
                </c:pt>
                <c:pt idx="867">
                  <c:v>14.911999702453613</c:v>
                </c:pt>
                <c:pt idx="868">
                  <c:v>14.911999702453613</c:v>
                </c:pt>
                <c:pt idx="869">
                  <c:v>14.993000030517578</c:v>
                </c:pt>
                <c:pt idx="870">
                  <c:v>14.993000030517578</c:v>
                </c:pt>
                <c:pt idx="871">
                  <c:v>14.993000030517578</c:v>
                </c:pt>
                <c:pt idx="872">
                  <c:v>14.993000030517578</c:v>
                </c:pt>
                <c:pt idx="873">
                  <c:v>14.993000030517578</c:v>
                </c:pt>
                <c:pt idx="874">
                  <c:v>14.866999626159668</c:v>
                </c:pt>
                <c:pt idx="875">
                  <c:v>14.866999626159668</c:v>
                </c:pt>
                <c:pt idx="876">
                  <c:v>14.866999626159668</c:v>
                </c:pt>
                <c:pt idx="877">
                  <c:v>14.866999626159668</c:v>
                </c:pt>
                <c:pt idx="878">
                  <c:v>14.866999626159668</c:v>
                </c:pt>
                <c:pt idx="879">
                  <c:v>14.866999626159668</c:v>
                </c:pt>
                <c:pt idx="880">
                  <c:v>14.857999801635742</c:v>
                </c:pt>
                <c:pt idx="881">
                  <c:v>14.857999801635742</c:v>
                </c:pt>
                <c:pt idx="882">
                  <c:v>14.857999801635742</c:v>
                </c:pt>
                <c:pt idx="883">
                  <c:v>14.857999801635742</c:v>
                </c:pt>
                <c:pt idx="884">
                  <c:v>14.857999801635742</c:v>
                </c:pt>
                <c:pt idx="885">
                  <c:v>14.894000053405762</c:v>
                </c:pt>
                <c:pt idx="886">
                  <c:v>14.894000053405762</c:v>
                </c:pt>
                <c:pt idx="887">
                  <c:v>14.894000053405762</c:v>
                </c:pt>
                <c:pt idx="888">
                  <c:v>14.894000053405762</c:v>
                </c:pt>
                <c:pt idx="889">
                  <c:v>14.894000053405762</c:v>
                </c:pt>
                <c:pt idx="890">
                  <c:v>14.840000152587891</c:v>
                </c:pt>
                <c:pt idx="891">
                  <c:v>14.840000152587891</c:v>
                </c:pt>
                <c:pt idx="892">
                  <c:v>14.840000152587891</c:v>
                </c:pt>
                <c:pt idx="893">
                  <c:v>14.840000152587891</c:v>
                </c:pt>
                <c:pt idx="894">
                  <c:v>14.840000152587891</c:v>
                </c:pt>
                <c:pt idx="895">
                  <c:v>14.840000152587891</c:v>
                </c:pt>
                <c:pt idx="896">
                  <c:v>14.840000152587891</c:v>
                </c:pt>
                <c:pt idx="897">
                  <c:v>14.840000152587891</c:v>
                </c:pt>
                <c:pt idx="898">
                  <c:v>14.840000152587891</c:v>
                </c:pt>
                <c:pt idx="899">
                  <c:v>14.840000152587891</c:v>
                </c:pt>
                <c:pt idx="900">
                  <c:v>14.840000152587891</c:v>
                </c:pt>
                <c:pt idx="901">
                  <c:v>14.831000328063965</c:v>
                </c:pt>
                <c:pt idx="902">
                  <c:v>14.831000328063965</c:v>
                </c:pt>
                <c:pt idx="903">
                  <c:v>14.831000328063965</c:v>
                </c:pt>
                <c:pt idx="904">
                  <c:v>14.831000328063965</c:v>
                </c:pt>
                <c:pt idx="905">
                  <c:v>14.831000328063965</c:v>
                </c:pt>
                <c:pt idx="906">
                  <c:v>14.831000328063965</c:v>
                </c:pt>
                <c:pt idx="907">
                  <c:v>14.848999977111816</c:v>
                </c:pt>
                <c:pt idx="908">
                  <c:v>14.848999977111816</c:v>
                </c:pt>
                <c:pt idx="909">
                  <c:v>14.848999977111816</c:v>
                </c:pt>
                <c:pt idx="910">
                  <c:v>14.848999977111816</c:v>
                </c:pt>
                <c:pt idx="911">
                  <c:v>14.848999977111816</c:v>
                </c:pt>
                <c:pt idx="912">
                  <c:v>14.767999649047852</c:v>
                </c:pt>
                <c:pt idx="913">
                  <c:v>14.767999649047852</c:v>
                </c:pt>
                <c:pt idx="914">
                  <c:v>14.767999649047852</c:v>
                </c:pt>
                <c:pt idx="915">
                  <c:v>14.767999649047852</c:v>
                </c:pt>
                <c:pt idx="916">
                  <c:v>14.767999649047852</c:v>
                </c:pt>
                <c:pt idx="917">
                  <c:v>14.767999649047852</c:v>
                </c:pt>
                <c:pt idx="918">
                  <c:v>14.848999977111816</c:v>
                </c:pt>
                <c:pt idx="919">
                  <c:v>14.848999977111816</c:v>
                </c:pt>
                <c:pt idx="920">
                  <c:v>14.848999977111816</c:v>
                </c:pt>
                <c:pt idx="921">
                  <c:v>14.848999977111816</c:v>
                </c:pt>
                <c:pt idx="922">
                  <c:v>14.848999977111816</c:v>
                </c:pt>
                <c:pt idx="923">
                  <c:v>14.848999977111816</c:v>
                </c:pt>
                <c:pt idx="924">
                  <c:v>14.848999977111816</c:v>
                </c:pt>
                <c:pt idx="925">
                  <c:v>14.848999977111816</c:v>
                </c:pt>
                <c:pt idx="926">
                  <c:v>14.803999900817871</c:v>
                </c:pt>
                <c:pt idx="927">
                  <c:v>14.803999900817871</c:v>
                </c:pt>
                <c:pt idx="928">
                  <c:v>14.803999900817871</c:v>
                </c:pt>
                <c:pt idx="929">
                  <c:v>14.803999900817871</c:v>
                </c:pt>
                <c:pt idx="930">
                  <c:v>14.803999900817871</c:v>
                </c:pt>
                <c:pt idx="931">
                  <c:v>14.821999549865723</c:v>
                </c:pt>
                <c:pt idx="932">
                  <c:v>14.821999549865723</c:v>
                </c:pt>
                <c:pt idx="933">
                  <c:v>14.821999549865723</c:v>
                </c:pt>
                <c:pt idx="934">
                  <c:v>14.821999549865723</c:v>
                </c:pt>
                <c:pt idx="935">
                  <c:v>14.821999549865723</c:v>
                </c:pt>
                <c:pt idx="936">
                  <c:v>14.821999549865723</c:v>
                </c:pt>
                <c:pt idx="937">
                  <c:v>14.840000152587891</c:v>
                </c:pt>
                <c:pt idx="938">
                  <c:v>14.840000152587891</c:v>
                </c:pt>
                <c:pt idx="939">
                  <c:v>14.840000152587891</c:v>
                </c:pt>
                <c:pt idx="940">
                  <c:v>14.840000152587891</c:v>
                </c:pt>
                <c:pt idx="941">
                  <c:v>14.840000152587891</c:v>
                </c:pt>
                <c:pt idx="942">
                  <c:v>14.840000152587891</c:v>
                </c:pt>
                <c:pt idx="943">
                  <c:v>14.812999725341797</c:v>
                </c:pt>
                <c:pt idx="944">
                  <c:v>14.812999725341797</c:v>
                </c:pt>
                <c:pt idx="945">
                  <c:v>14.812999725341797</c:v>
                </c:pt>
                <c:pt idx="946">
                  <c:v>14.812999725341797</c:v>
                </c:pt>
                <c:pt idx="947">
                  <c:v>14.812999725341797</c:v>
                </c:pt>
                <c:pt idx="948">
                  <c:v>14.795000076293945</c:v>
                </c:pt>
                <c:pt idx="949">
                  <c:v>14.795000076293945</c:v>
                </c:pt>
                <c:pt idx="950">
                  <c:v>14.795000076293945</c:v>
                </c:pt>
                <c:pt idx="951">
                  <c:v>14.795000076293945</c:v>
                </c:pt>
                <c:pt idx="952">
                  <c:v>14.795000076293945</c:v>
                </c:pt>
                <c:pt idx="953">
                  <c:v>14.795000076293945</c:v>
                </c:pt>
                <c:pt idx="954">
                  <c:v>14.831000328063965</c:v>
                </c:pt>
                <c:pt idx="955">
                  <c:v>14.831000328063965</c:v>
                </c:pt>
                <c:pt idx="956">
                  <c:v>14.831000328063965</c:v>
                </c:pt>
                <c:pt idx="957">
                  <c:v>14.831000328063965</c:v>
                </c:pt>
                <c:pt idx="958">
                  <c:v>14.831000328063965</c:v>
                </c:pt>
                <c:pt idx="959">
                  <c:v>14.78600025177002</c:v>
                </c:pt>
                <c:pt idx="960">
                  <c:v>14.78600025177002</c:v>
                </c:pt>
                <c:pt idx="961">
                  <c:v>14.78600025177002</c:v>
                </c:pt>
                <c:pt idx="962">
                  <c:v>14.78600025177002</c:v>
                </c:pt>
                <c:pt idx="963">
                  <c:v>14.78600025177002</c:v>
                </c:pt>
                <c:pt idx="964">
                  <c:v>14.78600025177002</c:v>
                </c:pt>
                <c:pt idx="965">
                  <c:v>14.78600025177002</c:v>
                </c:pt>
                <c:pt idx="966">
                  <c:v>14.78600025177002</c:v>
                </c:pt>
                <c:pt idx="967">
                  <c:v>14.78600025177002</c:v>
                </c:pt>
                <c:pt idx="968">
                  <c:v>14.78600025177002</c:v>
                </c:pt>
                <c:pt idx="969">
                  <c:v>14.78600025177002</c:v>
                </c:pt>
                <c:pt idx="970">
                  <c:v>14.777000427246094</c:v>
                </c:pt>
                <c:pt idx="971">
                  <c:v>14.777000427246094</c:v>
                </c:pt>
                <c:pt idx="972">
                  <c:v>14.777000427246094</c:v>
                </c:pt>
                <c:pt idx="973">
                  <c:v>14.777000427246094</c:v>
                </c:pt>
                <c:pt idx="974">
                  <c:v>14.777000427246094</c:v>
                </c:pt>
                <c:pt idx="975">
                  <c:v>14.78600025177002</c:v>
                </c:pt>
                <c:pt idx="976">
                  <c:v>14.78600025177002</c:v>
                </c:pt>
                <c:pt idx="977">
                  <c:v>14.78600025177002</c:v>
                </c:pt>
                <c:pt idx="978">
                  <c:v>14.78600025177002</c:v>
                </c:pt>
                <c:pt idx="979">
                  <c:v>14.78600025177002</c:v>
                </c:pt>
                <c:pt idx="980">
                  <c:v>14.78600025177002</c:v>
                </c:pt>
                <c:pt idx="981">
                  <c:v>14.78600025177002</c:v>
                </c:pt>
                <c:pt idx="982">
                  <c:v>14.78600025177002</c:v>
                </c:pt>
                <c:pt idx="983">
                  <c:v>14.78600025177002</c:v>
                </c:pt>
                <c:pt idx="984">
                  <c:v>14.78600025177002</c:v>
                </c:pt>
                <c:pt idx="985">
                  <c:v>14.78600025177002</c:v>
                </c:pt>
                <c:pt idx="986">
                  <c:v>14.78600025177002</c:v>
                </c:pt>
                <c:pt idx="987">
                  <c:v>14.78600025177002</c:v>
                </c:pt>
                <c:pt idx="988">
                  <c:v>14.78600025177002</c:v>
                </c:pt>
                <c:pt idx="989">
                  <c:v>14.795000076293945</c:v>
                </c:pt>
                <c:pt idx="990">
                  <c:v>14.795000076293945</c:v>
                </c:pt>
                <c:pt idx="991">
                  <c:v>14.795000076293945</c:v>
                </c:pt>
                <c:pt idx="992">
                  <c:v>14.795000076293945</c:v>
                </c:pt>
                <c:pt idx="993">
                  <c:v>14.795000076293945</c:v>
                </c:pt>
                <c:pt idx="994">
                  <c:v>14.795000076293945</c:v>
                </c:pt>
                <c:pt idx="995">
                  <c:v>14.75</c:v>
                </c:pt>
                <c:pt idx="996">
                  <c:v>14.75</c:v>
                </c:pt>
                <c:pt idx="997">
                  <c:v>14.75</c:v>
                </c:pt>
                <c:pt idx="998">
                  <c:v>14.75</c:v>
                </c:pt>
                <c:pt idx="999">
                  <c:v>14.75</c:v>
                </c:pt>
                <c:pt idx="1000">
                  <c:v>14.777000427246094</c:v>
                </c:pt>
                <c:pt idx="1001">
                  <c:v>14.777000427246094</c:v>
                </c:pt>
                <c:pt idx="1002">
                  <c:v>14.777000427246094</c:v>
                </c:pt>
                <c:pt idx="1003">
                  <c:v>14.777000427246094</c:v>
                </c:pt>
                <c:pt idx="1004">
                  <c:v>14.777000427246094</c:v>
                </c:pt>
                <c:pt idx="1005">
                  <c:v>14.777000427246094</c:v>
                </c:pt>
                <c:pt idx="1006">
                  <c:v>14.777000427246094</c:v>
                </c:pt>
                <c:pt idx="1007">
                  <c:v>14.777000427246094</c:v>
                </c:pt>
                <c:pt idx="1008">
                  <c:v>14.777000427246094</c:v>
                </c:pt>
                <c:pt idx="1009">
                  <c:v>14.777000427246094</c:v>
                </c:pt>
                <c:pt idx="1010">
                  <c:v>14.777000427246094</c:v>
                </c:pt>
                <c:pt idx="1011">
                  <c:v>14.722999572753906</c:v>
                </c:pt>
                <c:pt idx="1012">
                  <c:v>14.722999572753906</c:v>
                </c:pt>
                <c:pt idx="1013">
                  <c:v>14.722999572753906</c:v>
                </c:pt>
                <c:pt idx="1014">
                  <c:v>14.722999572753906</c:v>
                </c:pt>
                <c:pt idx="1015">
                  <c:v>14.722999572753906</c:v>
                </c:pt>
                <c:pt idx="1016">
                  <c:v>14.722999572753906</c:v>
                </c:pt>
                <c:pt idx="1017">
                  <c:v>14.732000350952148</c:v>
                </c:pt>
                <c:pt idx="1018">
                  <c:v>14.732000350952148</c:v>
                </c:pt>
                <c:pt idx="1019">
                  <c:v>14.732000350952148</c:v>
                </c:pt>
                <c:pt idx="1020">
                  <c:v>14.732000350952148</c:v>
                </c:pt>
                <c:pt idx="1021">
                  <c:v>14.732000350952148</c:v>
                </c:pt>
                <c:pt idx="1022">
                  <c:v>14.741000175476074</c:v>
                </c:pt>
                <c:pt idx="1023">
                  <c:v>14.741000175476074</c:v>
                </c:pt>
                <c:pt idx="1024">
                  <c:v>14.741000175476074</c:v>
                </c:pt>
                <c:pt idx="1025">
                  <c:v>14.741000175476074</c:v>
                </c:pt>
                <c:pt idx="1026">
                  <c:v>14.741000175476074</c:v>
                </c:pt>
                <c:pt idx="1027">
                  <c:v>14.741000175476074</c:v>
                </c:pt>
                <c:pt idx="1028">
                  <c:v>14.722999572753906</c:v>
                </c:pt>
                <c:pt idx="1029">
                  <c:v>14.722999572753906</c:v>
                </c:pt>
                <c:pt idx="1030">
                  <c:v>14.722999572753906</c:v>
                </c:pt>
                <c:pt idx="1031">
                  <c:v>14.722999572753906</c:v>
                </c:pt>
                <c:pt idx="1032">
                  <c:v>14.722999572753906</c:v>
                </c:pt>
                <c:pt idx="1033">
                  <c:v>14.704999923706055</c:v>
                </c:pt>
                <c:pt idx="1034">
                  <c:v>14.704999923706055</c:v>
                </c:pt>
                <c:pt idx="1035">
                  <c:v>14.704999923706055</c:v>
                </c:pt>
                <c:pt idx="1036">
                  <c:v>14.704999923706055</c:v>
                </c:pt>
                <c:pt idx="1037">
                  <c:v>14.704999923706055</c:v>
                </c:pt>
                <c:pt idx="1038">
                  <c:v>14.704999923706055</c:v>
                </c:pt>
                <c:pt idx="1039">
                  <c:v>14.704999923706055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6-4008-8ED0-4D3BE77C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623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46</v>
      </c>
      <c r="AB1" s="1" t="s">
        <v>50</v>
      </c>
      <c r="AC1" s="1" t="s">
        <v>50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47</v>
      </c>
      <c r="Z2" s="19" t="s">
        <v>48</v>
      </c>
      <c r="AA2" s="19" t="s">
        <v>49</v>
      </c>
      <c r="AB2" s="19" t="s">
        <v>34</v>
      </c>
      <c r="AC2" s="19" t="s">
        <v>51</v>
      </c>
    </row>
    <row r="3" spans="1:29" hidden="1" x14ac:dyDescent="0.2">
      <c r="A3" s="38">
        <v>46009.762789351851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25569.00046974537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46009.76279912037</v>
      </c>
      <c r="B4" s="22">
        <v>-1.0000000474974513E-3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25569.000484074073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46009.762810706015</v>
      </c>
      <c r="B5" s="22">
        <v>-2.0000000949949026E-3</v>
      </c>
      <c r="C5" s="22">
        <v>0</v>
      </c>
      <c r="D5" s="23">
        <v>0</v>
      </c>
      <c r="E5" s="24">
        <v>97.099998474121094</v>
      </c>
      <c r="F5" s="24">
        <v>50.161362150683999</v>
      </c>
      <c r="G5" s="24">
        <v>-66.461038626730442</v>
      </c>
      <c r="H5" s="24">
        <v>0</v>
      </c>
      <c r="I5" s="24">
        <v>0</v>
      </c>
      <c r="J5" s="24">
        <v>0</v>
      </c>
      <c r="K5" s="24">
        <v>0</v>
      </c>
      <c r="L5" s="25">
        <v>0.84747546911239624</v>
      </c>
      <c r="M5" s="21">
        <v>25569.000495671295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46009.762822280092</v>
      </c>
      <c r="B6" s="22">
        <v>0</v>
      </c>
      <c r="C6" s="22">
        <v>0</v>
      </c>
      <c r="D6" s="23">
        <v>0</v>
      </c>
      <c r="E6" s="24">
        <v>96.599998474121094</v>
      </c>
      <c r="F6" s="24">
        <v>50.161362150683999</v>
      </c>
      <c r="G6" s="24">
        <v>-66.461038626730442</v>
      </c>
      <c r="H6" s="24">
        <v>0</v>
      </c>
      <c r="I6" s="24">
        <v>0</v>
      </c>
      <c r="J6" s="24">
        <v>0</v>
      </c>
      <c r="K6" s="24">
        <v>0</v>
      </c>
      <c r="L6" s="25">
        <v>0.84747546911239624</v>
      </c>
      <c r="M6" s="21">
        <v>25569.000507245371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46009.762833877314</v>
      </c>
      <c r="B7" s="22">
        <v>-1.0000000474974513E-3</v>
      </c>
      <c r="C7" s="22">
        <v>0</v>
      </c>
      <c r="D7" s="23">
        <v>0</v>
      </c>
      <c r="E7" s="24">
        <v>96.599998474121094</v>
      </c>
      <c r="F7" s="24">
        <v>50.161362150683999</v>
      </c>
      <c r="G7" s="24">
        <v>-66.461038626730442</v>
      </c>
      <c r="H7" s="24">
        <v>0</v>
      </c>
      <c r="I7" s="24">
        <v>0</v>
      </c>
      <c r="J7" s="24">
        <v>0</v>
      </c>
      <c r="K7" s="24">
        <v>0</v>
      </c>
      <c r="L7" s="25">
        <v>0.84747546911239624</v>
      </c>
      <c r="M7" s="21">
        <v>25569.000518842593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46009.762847928243</v>
      </c>
      <c r="B8" s="22">
        <v>0</v>
      </c>
      <c r="C8" s="22">
        <v>0</v>
      </c>
      <c r="D8" s="23">
        <v>0</v>
      </c>
      <c r="E8" s="24">
        <v>96.699996948242188</v>
      </c>
      <c r="F8" s="24">
        <v>50.161362150683999</v>
      </c>
      <c r="G8" s="24">
        <v>-66.461038626730442</v>
      </c>
      <c r="H8" s="24">
        <v>0</v>
      </c>
      <c r="I8" s="24">
        <v>0</v>
      </c>
      <c r="J8" s="24">
        <v>0</v>
      </c>
      <c r="K8" s="24">
        <v>0</v>
      </c>
      <c r="L8" s="25">
        <v>0.84747546911239624</v>
      </c>
      <c r="M8" s="21">
        <v>25569.000532893519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46009.762859641203</v>
      </c>
      <c r="B9" s="22">
        <v>-4.0000001899898052E-3</v>
      </c>
      <c r="C9" s="22">
        <v>0</v>
      </c>
      <c r="D9" s="23">
        <v>0</v>
      </c>
      <c r="E9" s="24">
        <v>96.699996948242188</v>
      </c>
      <c r="F9" s="24">
        <v>50.161362150683999</v>
      </c>
      <c r="G9" s="24">
        <v>-66.461038626730442</v>
      </c>
      <c r="H9" s="24">
        <v>0</v>
      </c>
      <c r="I9" s="24">
        <v>0</v>
      </c>
      <c r="J9" s="24">
        <v>0</v>
      </c>
      <c r="K9" s="24">
        <v>0</v>
      </c>
      <c r="L9" s="25">
        <v>0.84747546911239624</v>
      </c>
      <c r="M9" s="21">
        <v>25569.000544606482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46009.762874340275</v>
      </c>
      <c r="B10" s="22">
        <v>-4.999999888241291E-3</v>
      </c>
      <c r="C10" s="22">
        <v>0</v>
      </c>
      <c r="D10" s="23">
        <v>19.816158294677734</v>
      </c>
      <c r="E10" s="24">
        <v>96.5</v>
      </c>
      <c r="F10" s="24">
        <v>50.161362150683999</v>
      </c>
      <c r="G10" s="24">
        <v>-66.461038626730442</v>
      </c>
      <c r="H10" s="24">
        <v>0</v>
      </c>
      <c r="I10" s="24">
        <v>0</v>
      </c>
      <c r="J10" s="24">
        <v>0</v>
      </c>
      <c r="K10" s="24">
        <v>0</v>
      </c>
      <c r="L10" s="25">
        <v>0.84747546911239624</v>
      </c>
      <c r="M10" s="21">
        <v>25569.000559305554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46009.762885925928</v>
      </c>
      <c r="B11" s="22">
        <v>0</v>
      </c>
      <c r="C11" s="22">
        <v>0</v>
      </c>
      <c r="D11" s="23">
        <v>19.816158294677734</v>
      </c>
      <c r="E11" s="24">
        <v>95</v>
      </c>
      <c r="F11" s="24">
        <v>50.161362150683999</v>
      </c>
      <c r="G11" s="24">
        <v>-66.461038626730442</v>
      </c>
      <c r="H11" s="24">
        <v>50.161481666666667</v>
      </c>
      <c r="I11" s="24">
        <v>-66.461034666666663</v>
      </c>
      <c r="J11" s="24">
        <v>0</v>
      </c>
      <c r="K11" s="24">
        <v>0</v>
      </c>
      <c r="L11" s="25">
        <v>0.84747546911239624</v>
      </c>
      <c r="M11" s="21">
        <v>25569.000570891203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46009.762900011578</v>
      </c>
      <c r="B12" s="22">
        <v>-1.0000000474974513E-3</v>
      </c>
      <c r="C12" s="22">
        <v>0</v>
      </c>
      <c r="D12" s="23">
        <v>19.816158294677734</v>
      </c>
      <c r="E12" s="24">
        <v>94.300003051757813</v>
      </c>
      <c r="F12" s="24">
        <v>50.161362150683999</v>
      </c>
      <c r="G12" s="24">
        <v>-66.461038626730442</v>
      </c>
      <c r="H12" s="24">
        <v>50.161481353857546</v>
      </c>
      <c r="I12" s="24">
        <v>-66.461036319441462</v>
      </c>
      <c r="J12" s="24">
        <v>-3.4794438630342484E-2</v>
      </c>
      <c r="K12" s="24">
        <v>-0.11809955537319183</v>
      </c>
      <c r="L12" s="25">
        <v>0.84747546911239624</v>
      </c>
      <c r="M12" s="21">
        <v>25569.000584976853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46009.762911585647</v>
      </c>
      <c r="B13" s="22">
        <v>0</v>
      </c>
      <c r="C13" s="22">
        <v>0</v>
      </c>
      <c r="D13" s="23">
        <v>19.816158294677734</v>
      </c>
      <c r="E13" s="24">
        <v>76.199996948242188</v>
      </c>
      <c r="F13" s="24">
        <v>50.161362150683999</v>
      </c>
      <c r="G13" s="24">
        <v>-66.461038626730442</v>
      </c>
      <c r="H13" s="24">
        <v>50.161480725570478</v>
      </c>
      <c r="I13" s="24">
        <v>-66.461037507118164</v>
      </c>
      <c r="J13" s="24">
        <v>-0.10468017309904099</v>
      </c>
      <c r="K13" s="24">
        <v>-0.2029653787612915</v>
      </c>
      <c r="L13" s="25">
        <v>0.84747546911239624</v>
      </c>
      <c r="M13" s="21">
        <v>25569.000596550926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46009.762923159724</v>
      </c>
      <c r="B14" s="22">
        <v>-1.0000000474974513E-3</v>
      </c>
      <c r="C14" s="22">
        <v>0</v>
      </c>
      <c r="D14" s="23">
        <v>19.904272079467773</v>
      </c>
      <c r="E14" s="24">
        <v>75.5</v>
      </c>
      <c r="F14" s="24">
        <v>50.161362150683999</v>
      </c>
      <c r="G14" s="24">
        <v>-66.461038626730442</v>
      </c>
      <c r="H14" s="24">
        <v>50.161479480820823</v>
      </c>
      <c r="I14" s="24">
        <v>-66.461037394837078</v>
      </c>
      <c r="J14" s="24">
        <v>-0.24313637614250183</v>
      </c>
      <c r="K14" s="24">
        <v>-0.19494231045246124</v>
      </c>
      <c r="L14" s="25">
        <v>0.84677422046661377</v>
      </c>
      <c r="M14" s="21">
        <v>25569.000608124999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46009.762937997686</v>
      </c>
      <c r="B15" s="22">
        <v>-2.0000000949949026E-3</v>
      </c>
      <c r="C15" s="22">
        <v>0</v>
      </c>
      <c r="D15" s="23">
        <v>19.904272079467773</v>
      </c>
      <c r="E15" s="24">
        <v>75.099998474121094</v>
      </c>
      <c r="F15" s="24">
        <v>50.161362150683999</v>
      </c>
      <c r="G15" s="24">
        <v>-66.461038626730442</v>
      </c>
      <c r="H15" s="24">
        <v>50.161478059899189</v>
      </c>
      <c r="I15" s="24">
        <v>-66.46103630831611</v>
      </c>
      <c r="J15" s="24">
        <v>-0.40118858218193054</v>
      </c>
      <c r="K15" s="24">
        <v>-0.11730460077524185</v>
      </c>
      <c r="L15" s="25">
        <v>0.84677422046661377</v>
      </c>
      <c r="M15" s="21">
        <v>25569.000622962962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46009.762949571763</v>
      </c>
      <c r="B16" s="22">
        <v>3.0000000260770321E-3</v>
      </c>
      <c r="C16" s="22">
        <v>0</v>
      </c>
      <c r="D16" s="23">
        <v>19.904272079467773</v>
      </c>
      <c r="E16" s="24">
        <v>74.599998474121094</v>
      </c>
      <c r="F16" s="24">
        <v>50.161362150683999</v>
      </c>
      <c r="G16" s="24">
        <v>-66.461038626730442</v>
      </c>
      <c r="H16" s="24">
        <v>50.161478488703416</v>
      </c>
      <c r="I16" s="24">
        <v>-66.461043673429515</v>
      </c>
      <c r="J16" s="24">
        <v>-0.35349172353744507</v>
      </c>
      <c r="K16" s="24">
        <v>-0.64358121156692505</v>
      </c>
      <c r="L16" s="25">
        <v>0.84677422046661377</v>
      </c>
      <c r="M16" s="21">
        <v>25569.000634537038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46009.762961168984</v>
      </c>
      <c r="B17" s="22">
        <v>-4.0000001899898052E-3</v>
      </c>
      <c r="C17" s="22">
        <v>0</v>
      </c>
      <c r="D17" s="23">
        <v>19.904272079467773</v>
      </c>
      <c r="E17" s="24">
        <v>74.5</v>
      </c>
      <c r="F17" s="24">
        <v>50.161362150683999</v>
      </c>
      <c r="G17" s="24">
        <v>-66.461038626730442</v>
      </c>
      <c r="H17" s="24">
        <v>50.161478797550544</v>
      </c>
      <c r="I17" s="24">
        <v>-66.461045533729006</v>
      </c>
      <c r="J17" s="24">
        <v>-0.31913796067237854</v>
      </c>
      <c r="K17" s="24">
        <v>-0.77650946378707886</v>
      </c>
      <c r="L17" s="25">
        <v>0.84677422046661377</v>
      </c>
      <c r="M17" s="21">
        <v>25569.00064613426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46009.762972743054</v>
      </c>
      <c r="B18" s="22">
        <v>0</v>
      </c>
      <c r="C18" s="22">
        <v>0</v>
      </c>
      <c r="D18" s="23">
        <v>19.904272079467773</v>
      </c>
      <c r="E18" s="24">
        <v>74.199996948242188</v>
      </c>
      <c r="F18" s="24">
        <v>50.161362150683999</v>
      </c>
      <c r="G18" s="24">
        <v>-66.461038626730442</v>
      </c>
      <c r="H18" s="24">
        <v>50.161479557809564</v>
      </c>
      <c r="I18" s="24">
        <v>-66.46104426964267</v>
      </c>
      <c r="J18" s="24">
        <v>-0.23457272350788116</v>
      </c>
      <c r="K18" s="24">
        <v>-0.68618375062942505</v>
      </c>
      <c r="L18" s="25">
        <v>0.84677422046661377</v>
      </c>
      <c r="M18" s="21">
        <v>25569.000657708333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46009.762986805552</v>
      </c>
      <c r="B19" s="22">
        <v>0</v>
      </c>
      <c r="C19" s="22">
        <v>0</v>
      </c>
      <c r="D19" s="23">
        <v>19.912168502807617</v>
      </c>
      <c r="E19" s="24">
        <v>73.5</v>
      </c>
      <c r="F19" s="24">
        <v>50.161362150683999</v>
      </c>
      <c r="G19" s="24">
        <v>-66.461038626730442</v>
      </c>
      <c r="H19" s="24">
        <v>50.161480107369492</v>
      </c>
      <c r="I19" s="24">
        <v>-66.461039779438835</v>
      </c>
      <c r="J19" s="24">
        <v>-0.173444002866745</v>
      </c>
      <c r="K19" s="24">
        <v>-0.36533477902412415</v>
      </c>
      <c r="L19" s="25">
        <v>0.84677422046661377</v>
      </c>
      <c r="M19" s="21">
        <v>25569.000671770835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46009.762998391205</v>
      </c>
      <c r="B20" s="22">
        <v>1.0000000474974513E-3</v>
      </c>
      <c r="C20" s="22">
        <v>0</v>
      </c>
      <c r="D20" s="23">
        <v>19.912168502807617</v>
      </c>
      <c r="E20" s="24">
        <v>72.800003051757813</v>
      </c>
      <c r="F20" s="24">
        <v>50.161362150683999</v>
      </c>
      <c r="G20" s="24">
        <v>-66.461038626730442</v>
      </c>
      <c r="H20" s="24">
        <v>50.16148024457322</v>
      </c>
      <c r="I20" s="24">
        <v>-66.461036479276402</v>
      </c>
      <c r="J20" s="24">
        <v>-0.1581825464963913</v>
      </c>
      <c r="K20" s="24">
        <v>-0.12952060997486115</v>
      </c>
      <c r="L20" s="25">
        <v>0.84677422046661377</v>
      </c>
      <c r="M20" s="21">
        <v>25569.00068335648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46009.763013217591</v>
      </c>
      <c r="B21" s="22">
        <v>-3.0000000260770321E-3</v>
      </c>
      <c r="C21" s="22">
        <v>0</v>
      </c>
      <c r="D21" s="23">
        <v>19.912168502807617</v>
      </c>
      <c r="E21" s="24">
        <v>72.5</v>
      </c>
      <c r="F21" s="24">
        <v>50.161362150683999</v>
      </c>
      <c r="G21" s="24">
        <v>-66.461038626730442</v>
      </c>
      <c r="H21" s="24">
        <v>50.161480208148987</v>
      </c>
      <c r="I21" s="24">
        <v>-66.461033290039111</v>
      </c>
      <c r="J21" s="24">
        <v>-0.1622340977191925</v>
      </c>
      <c r="K21" s="24">
        <v>9.8367370665073395E-2</v>
      </c>
      <c r="L21" s="25">
        <v>0.84677422046661377</v>
      </c>
      <c r="M21" s="21">
        <v>25569.00069818287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46009.763024791668</v>
      </c>
      <c r="B22" s="22">
        <v>-4.0000001899898052E-3</v>
      </c>
      <c r="C22" s="22">
        <v>0</v>
      </c>
      <c r="D22" s="23">
        <v>19.912168502807617</v>
      </c>
      <c r="E22" s="24">
        <v>72.199996948242188</v>
      </c>
      <c r="F22" s="24">
        <v>50.161362150683999</v>
      </c>
      <c r="G22" s="24">
        <v>-66.461038626730442</v>
      </c>
      <c r="H22" s="24">
        <v>50.161480108573201</v>
      </c>
      <c r="I22" s="24">
        <v>-66.46103015430009</v>
      </c>
      <c r="J22" s="24">
        <v>-0.17331011593341827</v>
      </c>
      <c r="K22" s="24">
        <v>0.32243260741233826</v>
      </c>
      <c r="L22" s="25">
        <v>0.84677422046661377</v>
      </c>
      <c r="M22" s="21">
        <v>25569.000709756943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46009.763036365737</v>
      </c>
      <c r="B23" s="22">
        <v>-4.999999888241291E-3</v>
      </c>
      <c r="C23" s="22">
        <v>0</v>
      </c>
      <c r="D23" s="23">
        <v>19.9635009765625</v>
      </c>
      <c r="E23" s="24">
        <v>72.099998474121094</v>
      </c>
      <c r="F23" s="24">
        <v>50.161362150683999</v>
      </c>
      <c r="G23" s="24">
        <v>-66.461038626730442</v>
      </c>
      <c r="H23" s="24">
        <v>50.161480156001652</v>
      </c>
      <c r="I23" s="24">
        <v>-66.461027867010372</v>
      </c>
      <c r="J23" s="24">
        <v>-0.16803453862667084</v>
      </c>
      <c r="K23" s="24">
        <v>0.48587164282798767</v>
      </c>
      <c r="L23" s="25">
        <v>0.84677422046661377</v>
      </c>
      <c r="M23" s="21">
        <v>25569.00072133102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46009.76304795139</v>
      </c>
      <c r="B24" s="22">
        <v>-2.0000000949949026E-3</v>
      </c>
      <c r="C24" s="22">
        <v>0</v>
      </c>
      <c r="D24" s="23">
        <v>19.9635009765625</v>
      </c>
      <c r="E24" s="24">
        <v>72.099998474121094</v>
      </c>
      <c r="F24" s="24">
        <v>50.161362150683999</v>
      </c>
      <c r="G24" s="24">
        <v>-66.461038626730442</v>
      </c>
      <c r="H24" s="24">
        <v>50.161480208100819</v>
      </c>
      <c r="I24" s="24">
        <v>-66.461025497683892</v>
      </c>
      <c r="J24" s="24">
        <v>-0.16223941743373871</v>
      </c>
      <c r="K24" s="24">
        <v>0.65517264604568481</v>
      </c>
      <c r="L24" s="25">
        <v>0.84677422046661377</v>
      </c>
      <c r="M24" s="21">
        <v>25569.000732916666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46009.763059537036</v>
      </c>
      <c r="B25" s="22">
        <v>-1.0000000474974513E-3</v>
      </c>
      <c r="C25" s="22">
        <v>0</v>
      </c>
      <c r="D25" s="23">
        <v>19.9635009765625</v>
      </c>
      <c r="E25" s="24">
        <v>71.900001525878906</v>
      </c>
      <c r="F25" s="24">
        <v>50.161362150683999</v>
      </c>
      <c r="G25" s="24">
        <v>-66.461038626730442</v>
      </c>
      <c r="H25" s="24">
        <v>50.161480256474562</v>
      </c>
      <c r="I25" s="24">
        <v>-66.461023272727999</v>
      </c>
      <c r="J25" s="24">
        <v>-0.1568586677312851</v>
      </c>
      <c r="K25" s="24">
        <v>0.81415760517120361</v>
      </c>
      <c r="L25" s="25">
        <v>0.84677422046661377</v>
      </c>
      <c r="M25" s="21">
        <v>25569.000744502315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46009.763071111112</v>
      </c>
      <c r="B26" s="22">
        <v>-3.0000000260770321E-3</v>
      </c>
      <c r="C26" s="22">
        <v>0</v>
      </c>
      <c r="D26" s="23">
        <v>19.9635009765625</v>
      </c>
      <c r="E26" s="24">
        <v>71.800003051757813</v>
      </c>
      <c r="F26" s="24">
        <v>50.161362150683999</v>
      </c>
      <c r="G26" s="24">
        <v>-66.461038626730442</v>
      </c>
      <c r="H26" s="24">
        <v>50.161480575146861</v>
      </c>
      <c r="I26" s="24">
        <v>-66.461021124996037</v>
      </c>
      <c r="J26" s="24">
        <v>-0.12141203135251999</v>
      </c>
      <c r="K26" s="24">
        <v>0.9676244854927063</v>
      </c>
      <c r="L26" s="25">
        <v>0.84677422046661377</v>
      </c>
      <c r="M26" s="21">
        <v>25569.000756076388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46009.763082685182</v>
      </c>
      <c r="B27" s="22">
        <v>-8.0000003799796104E-3</v>
      </c>
      <c r="C27" s="22">
        <v>0</v>
      </c>
      <c r="D27" s="23">
        <v>19.9635009765625</v>
      </c>
      <c r="E27" s="24">
        <v>71.699996948242188</v>
      </c>
      <c r="F27" s="24">
        <v>50.161362150683999</v>
      </c>
      <c r="G27" s="24">
        <v>-66.461038626730442</v>
      </c>
      <c r="H27" s="24">
        <v>50.161480789658818</v>
      </c>
      <c r="I27" s="24">
        <v>-66.461019076973969</v>
      </c>
      <c r="J27" s="24">
        <v>-9.75513756275177E-2</v>
      </c>
      <c r="K27" s="24">
        <v>1.1139665842056274</v>
      </c>
      <c r="L27" s="25">
        <v>0.84677422046661377</v>
      </c>
      <c r="M27" s="21">
        <v>25569.000767650465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46009.763096770832</v>
      </c>
      <c r="B28" s="22">
        <v>-6.0000000521540642E-3</v>
      </c>
      <c r="C28" s="22">
        <v>0</v>
      </c>
      <c r="D28" s="23">
        <v>20.000450134277344</v>
      </c>
      <c r="E28" s="24">
        <v>71.699996948242188</v>
      </c>
      <c r="F28" s="24">
        <v>50.161362150683999</v>
      </c>
      <c r="G28" s="24">
        <v>-66.461038626730442</v>
      </c>
      <c r="H28" s="24">
        <v>50.161481338914982</v>
      </c>
      <c r="I28" s="24">
        <v>-66.461016423099679</v>
      </c>
      <c r="J28" s="24">
        <v>-3.645637258887291E-2</v>
      </c>
      <c r="K28" s="24">
        <v>1.3035999536514282</v>
      </c>
      <c r="L28" s="25">
        <v>0.8460729718208313</v>
      </c>
      <c r="M28" s="21">
        <v>25569.000781736111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46009.763108344909</v>
      </c>
      <c r="B29" s="22">
        <v>-4.0000001899898052E-3</v>
      </c>
      <c r="C29" s="22">
        <v>0</v>
      </c>
      <c r="D29" s="23">
        <v>20.000450134277344</v>
      </c>
      <c r="E29" s="24">
        <v>72</v>
      </c>
      <c r="F29" s="24">
        <v>50.161362150683999</v>
      </c>
      <c r="G29" s="24">
        <v>-66.461038626730442</v>
      </c>
      <c r="H29" s="24">
        <v>50.161481540494606</v>
      </c>
      <c r="I29" s="24">
        <v>-66.461014869702481</v>
      </c>
      <c r="J29" s="24">
        <v>-1.4034205116331577E-2</v>
      </c>
      <c r="K29" s="24">
        <v>1.4145984649658203</v>
      </c>
      <c r="L29" s="25">
        <v>0.8460729718208313</v>
      </c>
      <c r="M29" s="21">
        <v>25569.000793310184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46009.763119918978</v>
      </c>
      <c r="B30" s="22">
        <v>0</v>
      </c>
      <c r="C30" s="22">
        <v>0</v>
      </c>
      <c r="D30" s="23">
        <v>20.000450134277344</v>
      </c>
      <c r="E30" s="24">
        <v>71.900001525878906</v>
      </c>
      <c r="F30" s="24">
        <v>50.161362150683999</v>
      </c>
      <c r="G30" s="24">
        <v>-66.461038626730442</v>
      </c>
      <c r="H30" s="24">
        <v>50.161481896743055</v>
      </c>
      <c r="I30" s="24">
        <v>-66.461013726428632</v>
      </c>
      <c r="J30" s="24">
        <v>2.5592107325792313E-2</v>
      </c>
      <c r="K30" s="24">
        <v>1.4962913990020752</v>
      </c>
      <c r="L30" s="25">
        <v>0.8460729718208313</v>
      </c>
      <c r="M30" s="21">
        <v>25569.000804884261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46009.763134745372</v>
      </c>
      <c r="B31" s="22">
        <v>-4.0000001899898052E-3</v>
      </c>
      <c r="C31" s="22">
        <v>0</v>
      </c>
      <c r="D31" s="23">
        <v>20.000450134277344</v>
      </c>
      <c r="E31" s="24">
        <v>71.900001525878906</v>
      </c>
      <c r="F31" s="24">
        <v>50.161362150683999</v>
      </c>
      <c r="G31" s="24">
        <v>-66.461038626730442</v>
      </c>
      <c r="H31" s="24">
        <v>50.161482253132576</v>
      </c>
      <c r="I31" s="24">
        <v>-66.461012682268247</v>
      </c>
      <c r="J31" s="24">
        <v>6.523410975933075E-2</v>
      </c>
      <c r="K31" s="24">
        <v>1.5709022283554077</v>
      </c>
      <c r="L31" s="25">
        <v>0.8460729718208313</v>
      </c>
      <c r="M31" s="21">
        <v>25569.000819710647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46009.763146331017</v>
      </c>
      <c r="B32" s="22">
        <v>-2.0000000949949026E-3</v>
      </c>
      <c r="C32" s="22">
        <v>0</v>
      </c>
      <c r="D32" s="23">
        <v>20.000450134277344</v>
      </c>
      <c r="E32" s="24">
        <v>71.800003051757813</v>
      </c>
      <c r="F32" s="24">
        <v>50.161362150683999</v>
      </c>
      <c r="G32" s="24">
        <v>-66.461038626730442</v>
      </c>
      <c r="H32" s="24">
        <v>50.161482773670386</v>
      </c>
      <c r="I32" s="24">
        <v>-66.461011714342462</v>
      </c>
      <c r="J32" s="24">
        <v>0.12313468754291534</v>
      </c>
      <c r="K32" s="24">
        <v>1.6400656700134277</v>
      </c>
      <c r="L32" s="25">
        <v>0.8460729718208313</v>
      </c>
      <c r="M32" s="21">
        <v>25569.000831296296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46009.763157905094</v>
      </c>
      <c r="B33" s="22">
        <v>-2.0000000949949026E-3</v>
      </c>
      <c r="C33" s="22">
        <v>0</v>
      </c>
      <c r="D33" s="23">
        <v>20.011369705200195</v>
      </c>
      <c r="E33" s="24">
        <v>71.599998474121094</v>
      </c>
      <c r="F33" s="24">
        <v>50.161362150683999</v>
      </c>
      <c r="G33" s="24">
        <v>-66.461038626730442</v>
      </c>
      <c r="H33" s="24">
        <v>50.161483128072611</v>
      </c>
      <c r="I33" s="24">
        <v>-66.461010833930331</v>
      </c>
      <c r="J33" s="24">
        <v>0.16255563497543335</v>
      </c>
      <c r="K33" s="24">
        <v>1.7029757499694824</v>
      </c>
      <c r="L33" s="25">
        <v>0.8460729718208313</v>
      </c>
      <c r="M33" s="21">
        <v>25569.00084287037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46009.763169479163</v>
      </c>
      <c r="B34" s="22">
        <v>-8.999999612569809E-3</v>
      </c>
      <c r="C34" s="22">
        <v>0</v>
      </c>
      <c r="D34" s="23">
        <v>20.011369705200195</v>
      </c>
      <c r="E34" s="24">
        <v>71.5</v>
      </c>
      <c r="F34" s="24">
        <v>50.161362150683999</v>
      </c>
      <c r="G34" s="24">
        <v>-66.461038626730442</v>
      </c>
      <c r="H34" s="24">
        <v>50.161483636597254</v>
      </c>
      <c r="I34" s="24">
        <v>-66.461010364390816</v>
      </c>
      <c r="J34" s="24">
        <v>0.21911995112895966</v>
      </c>
      <c r="K34" s="24">
        <v>1.7365268468856812</v>
      </c>
      <c r="L34" s="25">
        <v>0.8460729718208313</v>
      </c>
      <c r="M34" s="21">
        <v>25569.000854444443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46009.76318105324</v>
      </c>
      <c r="B35" s="22">
        <v>-1.0000000474974513E-3</v>
      </c>
      <c r="C35" s="22">
        <v>0</v>
      </c>
      <c r="D35" s="23">
        <v>20.011369705200195</v>
      </c>
      <c r="E35" s="24">
        <v>71.5</v>
      </c>
      <c r="F35" s="24">
        <v>50.161362150683999</v>
      </c>
      <c r="G35" s="24">
        <v>-66.461038626730442</v>
      </c>
      <c r="H35" s="24">
        <v>50.161484148965471</v>
      </c>
      <c r="I35" s="24">
        <v>-66.461009827848613</v>
      </c>
      <c r="J35" s="24">
        <v>0.27611178159713745</v>
      </c>
      <c r="K35" s="24">
        <v>1.7748656272888184</v>
      </c>
      <c r="L35" s="25">
        <v>0.8460729718208313</v>
      </c>
      <c r="M35" s="21">
        <v>25569.000866018519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46009.763192627317</v>
      </c>
      <c r="B36" s="22">
        <v>-3.0000000260770321E-3</v>
      </c>
      <c r="C36" s="22">
        <v>0</v>
      </c>
      <c r="D36" s="23">
        <v>20.011369705200195</v>
      </c>
      <c r="E36" s="24">
        <v>71.5</v>
      </c>
      <c r="F36" s="24">
        <v>50.161362150683999</v>
      </c>
      <c r="G36" s="24">
        <v>-66.461038626730442</v>
      </c>
      <c r="H36" s="24">
        <v>50.16148449218425</v>
      </c>
      <c r="I36" s="24">
        <v>-66.461009418318099</v>
      </c>
      <c r="J36" s="24">
        <v>0.31428876519203186</v>
      </c>
      <c r="K36" s="24">
        <v>1.8041287660598755</v>
      </c>
      <c r="L36" s="25">
        <v>0.8460729718208313</v>
      </c>
      <c r="M36" s="21">
        <v>25569.000877592593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46009.763204212963</v>
      </c>
      <c r="B37" s="22">
        <v>-3.0000000260770321E-3</v>
      </c>
      <c r="C37" s="22">
        <v>0</v>
      </c>
      <c r="D37" s="23">
        <v>20.011369705200195</v>
      </c>
      <c r="E37" s="24">
        <v>71.300003051757813</v>
      </c>
      <c r="F37" s="24">
        <v>50.161362150683999</v>
      </c>
      <c r="G37" s="24">
        <v>-66.461038626730442</v>
      </c>
      <c r="H37" s="24">
        <v>50.161484832897557</v>
      </c>
      <c r="I37" s="24">
        <v>-66.461009035994266</v>
      </c>
      <c r="J37" s="24">
        <v>0.35218706727027893</v>
      </c>
      <c r="K37" s="24">
        <v>1.8314478397369385</v>
      </c>
      <c r="L37" s="25">
        <v>0.8460729718208313</v>
      </c>
      <c r="M37" s="21">
        <v>25569.000889166666</v>
      </c>
      <c r="N37" s="23">
        <v>8.3309116363525391</v>
      </c>
      <c r="O37" s="26">
        <v>0</v>
      </c>
      <c r="P37" s="26">
        <v>0</v>
      </c>
      <c r="Q37" s="27">
        <v>0</v>
      </c>
      <c r="R37" s="28">
        <v>10000000</v>
      </c>
      <c r="S37" s="29">
        <v>0.99983012676239014</v>
      </c>
      <c r="T37" s="30">
        <v>0</v>
      </c>
      <c r="U37" s="31">
        <v>10.568264007568359</v>
      </c>
      <c r="V37" s="32">
        <v>89.960540771484375</v>
      </c>
      <c r="W37" s="33">
        <v>141.65742492675781</v>
      </c>
      <c r="X37" s="34">
        <v>0</v>
      </c>
      <c r="Y37" s="35">
        <v>11.483258247375488</v>
      </c>
      <c r="Z37" s="36">
        <v>-247.01596069335938</v>
      </c>
      <c r="AA37" s="36">
        <v>-328.60321044921875</v>
      </c>
      <c r="AB37" s="23">
        <v>8.3309116363525391</v>
      </c>
      <c r="AC37" s="37">
        <v>16.191999435424805</v>
      </c>
    </row>
    <row r="38" spans="1:29" hidden="1" x14ac:dyDescent="0.2">
      <c r="A38" s="21">
        <v>46009.763215787039</v>
      </c>
      <c r="B38" s="22">
        <v>-9.9999997764825821E-3</v>
      </c>
      <c r="C38" s="22">
        <v>0</v>
      </c>
      <c r="D38" s="23">
        <v>19.993009567260742</v>
      </c>
      <c r="E38" s="24">
        <v>71.199996948242188</v>
      </c>
      <c r="F38" s="24">
        <v>50.161362150683999</v>
      </c>
      <c r="G38" s="24">
        <v>-66.461038626730442</v>
      </c>
      <c r="H38" s="24">
        <v>50.161485077400179</v>
      </c>
      <c r="I38" s="24">
        <v>-66.461008620668068</v>
      </c>
      <c r="J38" s="24">
        <v>0.3793836236000061</v>
      </c>
      <c r="K38" s="24">
        <v>1.861125111579895</v>
      </c>
      <c r="L38" s="25">
        <v>0.8460729718208313</v>
      </c>
      <c r="M38" s="21">
        <v>25569.000900752315</v>
      </c>
      <c r="N38" s="23">
        <v>8.3309116363525391</v>
      </c>
      <c r="O38" s="26">
        <v>0</v>
      </c>
      <c r="P38" s="26">
        <v>0</v>
      </c>
      <c r="Q38" s="27">
        <v>0</v>
      </c>
      <c r="R38" s="28">
        <v>10000000</v>
      </c>
      <c r="S38" s="29">
        <v>0.99983012676239014</v>
      </c>
      <c r="T38" s="30">
        <v>0</v>
      </c>
      <c r="U38" s="31">
        <v>10.568264007568359</v>
      </c>
      <c r="V38" s="32">
        <v>89.960540771484375</v>
      </c>
      <c r="W38" s="33">
        <v>141.65742492675781</v>
      </c>
      <c r="X38" s="34">
        <v>0</v>
      </c>
      <c r="Y38" s="35">
        <v>11.483258247375488</v>
      </c>
      <c r="Z38" s="36">
        <v>-247.01596069335938</v>
      </c>
      <c r="AA38" s="36">
        <v>-328.60321044921875</v>
      </c>
      <c r="AB38" s="23">
        <v>8.3309116363525391</v>
      </c>
      <c r="AC38" s="37">
        <v>16.191999435424805</v>
      </c>
    </row>
    <row r="39" spans="1:29" hidden="1" x14ac:dyDescent="0.2">
      <c r="A39" s="21">
        <v>46009.763227361109</v>
      </c>
      <c r="B39" s="22">
        <v>-9.9999997764825821E-3</v>
      </c>
      <c r="C39" s="22">
        <v>0</v>
      </c>
      <c r="D39" s="23">
        <v>19.993009567260742</v>
      </c>
      <c r="E39" s="24">
        <v>71.300003051757813</v>
      </c>
      <c r="F39" s="24">
        <v>50.161362150683999</v>
      </c>
      <c r="G39" s="24">
        <v>-66.461038626730442</v>
      </c>
      <c r="H39" s="24">
        <v>50.161485344655709</v>
      </c>
      <c r="I39" s="24">
        <v>-66.461008399265438</v>
      </c>
      <c r="J39" s="24">
        <v>0.40911105275154114</v>
      </c>
      <c r="K39" s="24">
        <v>1.8769454956054688</v>
      </c>
      <c r="L39" s="25">
        <v>0.8460729718208313</v>
      </c>
      <c r="M39" s="21">
        <v>25569.000912326388</v>
      </c>
      <c r="N39" s="23">
        <v>8.3309116363525391</v>
      </c>
      <c r="O39" s="26">
        <v>0</v>
      </c>
      <c r="P39" s="26">
        <v>0</v>
      </c>
      <c r="Q39" s="27">
        <v>0</v>
      </c>
      <c r="R39" s="28">
        <v>10000000</v>
      </c>
      <c r="S39" s="29">
        <v>0.99983012676239014</v>
      </c>
      <c r="T39" s="30">
        <v>0</v>
      </c>
      <c r="U39" s="31">
        <v>10.568264007568359</v>
      </c>
      <c r="V39" s="32">
        <v>89.960540771484375</v>
      </c>
      <c r="W39" s="33">
        <v>141.65742492675781</v>
      </c>
      <c r="X39" s="34">
        <v>0</v>
      </c>
      <c r="Y39" s="35">
        <v>11.483258247375488</v>
      </c>
      <c r="Z39" s="36">
        <v>-247.01596069335938</v>
      </c>
      <c r="AA39" s="36">
        <v>-328.60321044921875</v>
      </c>
      <c r="AB39" s="23">
        <v>8.3309116363525391</v>
      </c>
      <c r="AC39" s="37">
        <v>16.191999435424805</v>
      </c>
    </row>
    <row r="40" spans="1:29" hidden="1" x14ac:dyDescent="0.2">
      <c r="A40" s="21">
        <v>46009.763238935186</v>
      </c>
      <c r="B40" s="22">
        <v>-3.0000000260770321E-3</v>
      </c>
      <c r="C40" s="22">
        <v>0</v>
      </c>
      <c r="D40" s="23">
        <v>19.993009567260742</v>
      </c>
      <c r="E40" s="24">
        <v>71.199996948242188</v>
      </c>
      <c r="F40" s="24">
        <v>50.161362150683999</v>
      </c>
      <c r="G40" s="24">
        <v>-66.461038626730442</v>
      </c>
      <c r="H40" s="24">
        <v>50.161485682846362</v>
      </c>
      <c r="I40" s="24">
        <v>-66.461008185533558</v>
      </c>
      <c r="J40" s="24">
        <v>0.44672873616218567</v>
      </c>
      <c r="K40" s="24">
        <v>1.892217755317688</v>
      </c>
      <c r="L40" s="25">
        <v>0.8460729718208313</v>
      </c>
      <c r="M40" s="21">
        <v>25569.000923900461</v>
      </c>
      <c r="N40" s="23">
        <v>8.3309116363525391</v>
      </c>
      <c r="O40" s="26">
        <v>0</v>
      </c>
      <c r="P40" s="26">
        <v>0</v>
      </c>
      <c r="Q40" s="27">
        <v>0</v>
      </c>
      <c r="R40" s="28">
        <v>10000000</v>
      </c>
      <c r="S40" s="29">
        <v>0.99983012676239014</v>
      </c>
      <c r="T40" s="30">
        <v>0</v>
      </c>
      <c r="U40" s="31">
        <v>10.568264007568359</v>
      </c>
      <c r="V40" s="32">
        <v>89.960540771484375</v>
      </c>
      <c r="W40" s="33">
        <v>141.65742492675781</v>
      </c>
      <c r="X40" s="34">
        <v>0</v>
      </c>
      <c r="Y40" s="35">
        <v>11.483258247375488</v>
      </c>
      <c r="Z40" s="36">
        <v>-247.01596069335938</v>
      </c>
      <c r="AA40" s="36">
        <v>-328.60321044921875</v>
      </c>
      <c r="AB40" s="23">
        <v>8.3309116363525391</v>
      </c>
      <c r="AC40" s="37">
        <v>16.191999435424805</v>
      </c>
    </row>
    <row r="41" spans="1:29" hidden="1" x14ac:dyDescent="0.2">
      <c r="A41" s="21">
        <v>46009.763253020836</v>
      </c>
      <c r="B41" s="22">
        <v>-4.0000001899898052E-3</v>
      </c>
      <c r="C41" s="22">
        <v>0</v>
      </c>
      <c r="D41" s="23">
        <v>19.993009567260742</v>
      </c>
      <c r="E41" s="24">
        <v>71.099998474121094</v>
      </c>
      <c r="F41" s="24">
        <v>50.161362150683999</v>
      </c>
      <c r="G41" s="24">
        <v>-66.461038626730442</v>
      </c>
      <c r="H41" s="24">
        <v>50.161486183679173</v>
      </c>
      <c r="I41" s="24">
        <v>-66.461008047047031</v>
      </c>
      <c r="J41" s="24">
        <v>0.50243747234344482</v>
      </c>
      <c r="K41" s="24">
        <v>1.9021133184432983</v>
      </c>
      <c r="L41" s="25">
        <v>0.8460729718208313</v>
      </c>
      <c r="M41" s="21">
        <v>25569.000937986111</v>
      </c>
      <c r="N41" s="23">
        <v>8.3309116363525391</v>
      </c>
      <c r="O41" s="26">
        <v>0</v>
      </c>
      <c r="P41" s="26">
        <v>0</v>
      </c>
      <c r="Q41" s="27">
        <v>0</v>
      </c>
      <c r="R41" s="28">
        <v>10000000</v>
      </c>
      <c r="S41" s="29">
        <v>0.99983012676239014</v>
      </c>
      <c r="T41" s="30">
        <v>0</v>
      </c>
      <c r="U41" s="31">
        <v>10.568264007568359</v>
      </c>
      <c r="V41" s="32">
        <v>89.960540771484375</v>
      </c>
      <c r="W41" s="33">
        <v>141.65742492675781</v>
      </c>
      <c r="X41" s="34">
        <v>0</v>
      </c>
      <c r="Y41" s="35">
        <v>11.483258247375488</v>
      </c>
      <c r="Z41" s="36">
        <v>-247.01596069335938</v>
      </c>
      <c r="AA41" s="36">
        <v>-328.60321044921875</v>
      </c>
      <c r="AB41" s="23">
        <v>8.3309116363525391</v>
      </c>
      <c r="AC41" s="37">
        <v>16.191999435424805</v>
      </c>
    </row>
    <row r="42" spans="1:29" hidden="1" x14ac:dyDescent="0.2">
      <c r="A42" s="21">
        <v>46009.763264710651</v>
      </c>
      <c r="B42" s="22">
        <v>-4.0000001899898052E-3</v>
      </c>
      <c r="C42" s="22">
        <v>0</v>
      </c>
      <c r="D42" s="23">
        <v>19.993009567260742</v>
      </c>
      <c r="E42" s="24">
        <v>71.099998474121094</v>
      </c>
      <c r="F42" s="24">
        <v>50.161362150683999</v>
      </c>
      <c r="G42" s="24">
        <v>-66.461038626730442</v>
      </c>
      <c r="H42" s="24">
        <v>50.161486356278786</v>
      </c>
      <c r="I42" s="24">
        <v>-66.461007961718636</v>
      </c>
      <c r="J42" s="24">
        <v>0.52163606882095337</v>
      </c>
      <c r="K42" s="24">
        <v>1.9082105159759521</v>
      </c>
      <c r="L42" s="25">
        <v>0.8460729718208313</v>
      </c>
      <c r="M42" s="21">
        <v>25569.000949675927</v>
      </c>
      <c r="N42" s="23">
        <v>8.3309116363525391</v>
      </c>
      <c r="O42" s="26">
        <v>0</v>
      </c>
      <c r="P42" s="26">
        <v>0</v>
      </c>
      <c r="Q42" s="27">
        <v>0</v>
      </c>
      <c r="R42" s="28">
        <v>10000000</v>
      </c>
      <c r="S42" s="29">
        <v>0.99983012676239014</v>
      </c>
      <c r="T42" s="30">
        <v>0</v>
      </c>
      <c r="U42" s="31">
        <v>10.568264007568359</v>
      </c>
      <c r="V42" s="32">
        <v>89.960540771484375</v>
      </c>
      <c r="W42" s="33">
        <v>141.65742492675781</v>
      </c>
      <c r="X42" s="34">
        <v>0</v>
      </c>
      <c r="Y42" s="35">
        <v>11.483258247375488</v>
      </c>
      <c r="Z42" s="36">
        <v>-247.01596069335938</v>
      </c>
      <c r="AA42" s="36">
        <v>-328.60321044921875</v>
      </c>
      <c r="AB42" s="23">
        <v>8.3309116363525391</v>
      </c>
      <c r="AC42" s="37">
        <v>16.191999435424805</v>
      </c>
    </row>
    <row r="43" spans="1:29" hidden="1" x14ac:dyDescent="0.2">
      <c r="A43" s="21">
        <v>46009.763279432867</v>
      </c>
      <c r="B43" s="22">
        <v>2.0000000949949026E-3</v>
      </c>
      <c r="C43" s="22">
        <v>0</v>
      </c>
      <c r="D43" s="23">
        <v>20.026315689086914</v>
      </c>
      <c r="E43" s="24">
        <v>71</v>
      </c>
      <c r="F43" s="24">
        <v>50.161362150683999</v>
      </c>
      <c r="G43" s="24">
        <v>-66.461038626730442</v>
      </c>
      <c r="H43" s="24">
        <v>50.161486594837136</v>
      </c>
      <c r="I43" s="24">
        <v>-66.461007738993587</v>
      </c>
      <c r="J43" s="24">
        <v>0.54817146062850952</v>
      </c>
      <c r="K43" s="24">
        <v>1.9241253137588501</v>
      </c>
      <c r="L43" s="25">
        <v>0.8460729718208313</v>
      </c>
      <c r="M43" s="21">
        <v>25569.000964398147</v>
      </c>
      <c r="N43" s="23">
        <v>8.4523124694824219</v>
      </c>
      <c r="O43" s="26">
        <v>0</v>
      </c>
      <c r="P43" s="26">
        <v>0</v>
      </c>
      <c r="Q43" s="27">
        <v>0</v>
      </c>
      <c r="R43" s="28">
        <v>10000000</v>
      </c>
      <c r="S43" s="29">
        <v>0.99982208013534546</v>
      </c>
      <c r="T43" s="30">
        <v>0</v>
      </c>
      <c r="U43" s="31">
        <v>10.60750675201416</v>
      </c>
      <c r="V43" s="32">
        <v>90.560920715332031</v>
      </c>
      <c r="W43" s="33">
        <v>142.58993530273438</v>
      </c>
      <c r="X43" s="34">
        <v>0</v>
      </c>
      <c r="Y43" s="35">
        <v>11.475639343261719</v>
      </c>
      <c r="Z43" s="36">
        <v>-246.69647216796875</v>
      </c>
      <c r="AA43" s="36">
        <v>-438.9671630859375</v>
      </c>
      <c r="AB43" s="23">
        <v>8.4523124694824219</v>
      </c>
      <c r="AC43" s="37">
        <v>16.201000213623047</v>
      </c>
    </row>
    <row r="44" spans="1:29" hidden="1" x14ac:dyDescent="0.2">
      <c r="A44" s="21">
        <v>46009.763291006944</v>
      </c>
      <c r="B44" s="22">
        <v>-6.0000000521540642E-3</v>
      </c>
      <c r="C44" s="22">
        <v>0</v>
      </c>
      <c r="D44" s="23">
        <v>20.026315689086914</v>
      </c>
      <c r="E44" s="24">
        <v>70.900001525878906</v>
      </c>
      <c r="F44" s="24">
        <v>50.161362150683999</v>
      </c>
      <c r="G44" s="24">
        <v>-66.461038626730442</v>
      </c>
      <c r="H44" s="24">
        <v>50.161486694584525</v>
      </c>
      <c r="I44" s="24">
        <v>-66.461007646535151</v>
      </c>
      <c r="J44" s="24">
        <v>0.55926656723022461</v>
      </c>
      <c r="K44" s="24">
        <v>1.9307320117950439</v>
      </c>
      <c r="L44" s="25">
        <v>0.8460729718208313</v>
      </c>
      <c r="M44" s="21">
        <v>25569.000975972223</v>
      </c>
      <c r="N44" s="23">
        <v>8.4523124694824219</v>
      </c>
      <c r="O44" s="26">
        <v>0</v>
      </c>
      <c r="P44" s="26">
        <v>0</v>
      </c>
      <c r="Q44" s="27">
        <v>0</v>
      </c>
      <c r="R44" s="28">
        <v>10000000</v>
      </c>
      <c r="S44" s="29">
        <v>0.99982208013534546</v>
      </c>
      <c r="T44" s="30">
        <v>0</v>
      </c>
      <c r="U44" s="31">
        <v>10.60750675201416</v>
      </c>
      <c r="V44" s="32">
        <v>90.560920715332031</v>
      </c>
      <c r="W44" s="33">
        <v>142.58993530273438</v>
      </c>
      <c r="X44" s="34">
        <v>0</v>
      </c>
      <c r="Y44" s="35">
        <v>11.475639343261719</v>
      </c>
      <c r="Z44" s="36">
        <v>-246.69647216796875</v>
      </c>
      <c r="AA44" s="36">
        <v>-438.9671630859375</v>
      </c>
      <c r="AB44" s="23">
        <v>8.4523124694824219</v>
      </c>
      <c r="AC44" s="37">
        <v>16.201000213623047</v>
      </c>
    </row>
    <row r="45" spans="1:29" hidden="1" x14ac:dyDescent="0.2">
      <c r="A45" s="21">
        <v>46009.76330259259</v>
      </c>
      <c r="B45" s="22">
        <v>-6.0000000521540642E-3</v>
      </c>
      <c r="C45" s="22">
        <v>0</v>
      </c>
      <c r="D45" s="23">
        <v>20.026315689086914</v>
      </c>
      <c r="E45" s="24">
        <v>70.900001525878906</v>
      </c>
      <c r="F45" s="24">
        <v>50.161362150683999</v>
      </c>
      <c r="G45" s="24">
        <v>-66.461038626730442</v>
      </c>
      <c r="H45" s="24">
        <v>50.161486768765357</v>
      </c>
      <c r="I45" s="24">
        <v>-66.461007415476999</v>
      </c>
      <c r="J45" s="24">
        <v>0.56751787662506104</v>
      </c>
      <c r="K45" s="24">
        <v>1.9472423791885376</v>
      </c>
      <c r="L45" s="25">
        <v>0.8460729718208313</v>
      </c>
      <c r="M45" s="21">
        <v>25569.000987557869</v>
      </c>
      <c r="N45" s="23">
        <v>8.4523124694824219</v>
      </c>
      <c r="O45" s="26">
        <v>0</v>
      </c>
      <c r="P45" s="26">
        <v>0</v>
      </c>
      <c r="Q45" s="27">
        <v>0</v>
      </c>
      <c r="R45" s="28">
        <v>10000000</v>
      </c>
      <c r="S45" s="29">
        <v>0.99982208013534546</v>
      </c>
      <c r="T45" s="30">
        <v>0</v>
      </c>
      <c r="U45" s="31">
        <v>10.60750675201416</v>
      </c>
      <c r="V45" s="32">
        <v>90.560920715332031</v>
      </c>
      <c r="W45" s="33">
        <v>142.58993530273438</v>
      </c>
      <c r="X45" s="34">
        <v>0</v>
      </c>
      <c r="Y45" s="35">
        <v>11.475639343261719</v>
      </c>
      <c r="Z45" s="36">
        <v>-246.69647216796875</v>
      </c>
      <c r="AA45" s="36">
        <v>-438.9671630859375</v>
      </c>
      <c r="AB45" s="23">
        <v>8.4523124694824219</v>
      </c>
      <c r="AC45" s="37">
        <v>16.201000213623047</v>
      </c>
    </row>
    <row r="46" spans="1:29" hidden="1" x14ac:dyDescent="0.2">
      <c r="A46" s="21">
        <v>46009.763314166667</v>
      </c>
      <c r="B46" s="22">
        <v>-8.0000003799796104E-3</v>
      </c>
      <c r="C46" s="22">
        <v>0</v>
      </c>
      <c r="D46" s="23">
        <v>20.026315689086914</v>
      </c>
      <c r="E46" s="24">
        <v>70.699996948242188</v>
      </c>
      <c r="F46" s="24">
        <v>50.161362150683999</v>
      </c>
      <c r="G46" s="24">
        <v>-66.461038626730442</v>
      </c>
      <c r="H46" s="24">
        <v>50.161486773254047</v>
      </c>
      <c r="I46" s="24">
        <v>-66.461007151494258</v>
      </c>
      <c r="J46" s="24">
        <v>0.56801718473434448</v>
      </c>
      <c r="K46" s="24">
        <v>1.9661053419113159</v>
      </c>
      <c r="L46" s="25">
        <v>0.8460729718208313</v>
      </c>
      <c r="M46" s="21">
        <v>25569.000999131946</v>
      </c>
      <c r="N46" s="23">
        <v>8.4523124694824219</v>
      </c>
      <c r="O46" s="26">
        <v>0</v>
      </c>
      <c r="P46" s="26">
        <v>0</v>
      </c>
      <c r="Q46" s="27">
        <v>0</v>
      </c>
      <c r="R46" s="28">
        <v>10000000</v>
      </c>
      <c r="S46" s="29">
        <v>0.99982208013534546</v>
      </c>
      <c r="T46" s="30">
        <v>0</v>
      </c>
      <c r="U46" s="31">
        <v>10.60750675201416</v>
      </c>
      <c r="V46" s="32">
        <v>90.560920715332031</v>
      </c>
      <c r="W46" s="33">
        <v>142.58993530273438</v>
      </c>
      <c r="X46" s="34">
        <v>0</v>
      </c>
      <c r="Y46" s="35">
        <v>11.475639343261719</v>
      </c>
      <c r="Z46" s="36">
        <v>-246.69647216796875</v>
      </c>
      <c r="AA46" s="36">
        <v>-438.9671630859375</v>
      </c>
      <c r="AB46" s="23">
        <v>8.4523124694824219</v>
      </c>
      <c r="AC46" s="37">
        <v>16.201000213623047</v>
      </c>
    </row>
    <row r="47" spans="1:29" hidden="1" x14ac:dyDescent="0.2">
      <c r="A47" s="21">
        <v>46009.763328252317</v>
      </c>
      <c r="B47" s="22">
        <v>-7.0000002160668373E-3</v>
      </c>
      <c r="C47" s="22">
        <v>0</v>
      </c>
      <c r="D47" s="23">
        <v>19.98350715637207</v>
      </c>
      <c r="E47" s="24">
        <v>70.599998474121094</v>
      </c>
      <c r="F47" s="24">
        <v>50.161362150683999</v>
      </c>
      <c r="G47" s="24">
        <v>-66.461038626730442</v>
      </c>
      <c r="H47" s="24">
        <v>50.161486779671563</v>
      </c>
      <c r="I47" s="24">
        <v>-66.46100681828699</v>
      </c>
      <c r="J47" s="24">
        <v>0.56873100996017456</v>
      </c>
      <c r="K47" s="24">
        <v>1.9899147748947144</v>
      </c>
      <c r="L47" s="25">
        <v>0.84537166357040405</v>
      </c>
      <c r="M47" s="21">
        <v>25569.001013217592</v>
      </c>
      <c r="N47" s="23">
        <v>8.4523124694824219</v>
      </c>
      <c r="O47" s="26">
        <v>0</v>
      </c>
      <c r="P47" s="26">
        <v>0</v>
      </c>
      <c r="Q47" s="27">
        <v>0</v>
      </c>
      <c r="R47" s="28">
        <v>10000000</v>
      </c>
      <c r="S47" s="29">
        <v>0.99982208013534546</v>
      </c>
      <c r="T47" s="30">
        <v>0</v>
      </c>
      <c r="U47" s="31">
        <v>10.60750675201416</v>
      </c>
      <c r="V47" s="32">
        <v>90.560920715332031</v>
      </c>
      <c r="W47" s="33">
        <v>142.58993530273438</v>
      </c>
      <c r="X47" s="34">
        <v>0</v>
      </c>
      <c r="Y47" s="35">
        <v>11.475639343261719</v>
      </c>
      <c r="Z47" s="36">
        <v>-246.69647216796875</v>
      </c>
      <c r="AA47" s="36">
        <v>-438.9671630859375</v>
      </c>
      <c r="AB47" s="23">
        <v>8.4523124694824219</v>
      </c>
      <c r="AC47" s="37">
        <v>16.201000213623047</v>
      </c>
    </row>
    <row r="48" spans="1:29" hidden="1" x14ac:dyDescent="0.2">
      <c r="A48" s="21">
        <v>46009.763343078703</v>
      </c>
      <c r="B48" s="22">
        <v>-8.999999612569809E-3</v>
      </c>
      <c r="C48" s="22">
        <v>0</v>
      </c>
      <c r="D48" s="23">
        <v>19.98350715637207</v>
      </c>
      <c r="E48" s="24">
        <v>70.599998474121094</v>
      </c>
      <c r="F48" s="24">
        <v>50.161362150683999</v>
      </c>
      <c r="G48" s="24">
        <v>-66.461038626730442</v>
      </c>
      <c r="H48" s="24">
        <v>50.16148678918622</v>
      </c>
      <c r="I48" s="24">
        <v>-66.461006385440513</v>
      </c>
      <c r="J48" s="24">
        <v>0.5697893500328064</v>
      </c>
      <c r="K48" s="24">
        <v>2.0208439826965332</v>
      </c>
      <c r="L48" s="25">
        <v>0.84537166357040405</v>
      </c>
      <c r="M48" s="21">
        <v>25569.001028043982</v>
      </c>
      <c r="N48" s="23">
        <v>8.511073112487793</v>
      </c>
      <c r="O48" s="26">
        <v>0</v>
      </c>
      <c r="P48" s="26">
        <v>0</v>
      </c>
      <c r="Q48" s="27">
        <v>0</v>
      </c>
      <c r="R48" s="28">
        <v>10000000</v>
      </c>
      <c r="S48" s="29">
        <v>0.99981820583343506</v>
      </c>
      <c r="T48" s="30">
        <v>0</v>
      </c>
      <c r="U48" s="31">
        <v>10.664597511291504</v>
      </c>
      <c r="V48" s="32">
        <v>91.1781005859375</v>
      </c>
      <c r="W48" s="33">
        <v>143.55535888671875</v>
      </c>
      <c r="X48" s="34">
        <v>0</v>
      </c>
      <c r="Y48" s="35">
        <v>11.406854629516602</v>
      </c>
      <c r="Z48" s="36">
        <v>-242.90084838867188</v>
      </c>
      <c r="AA48" s="36">
        <v>-507.25982666015625</v>
      </c>
      <c r="AB48" s="23">
        <v>8.511073112487793</v>
      </c>
      <c r="AC48" s="37">
        <v>16.146999359130859</v>
      </c>
    </row>
    <row r="49" spans="1:29" hidden="1" x14ac:dyDescent="0.2">
      <c r="A49" s="21">
        <v>46009.763354664348</v>
      </c>
      <c r="B49" s="22">
        <v>-4.999999888241291E-3</v>
      </c>
      <c r="C49" s="22">
        <v>0</v>
      </c>
      <c r="D49" s="23">
        <v>19.98350715637207</v>
      </c>
      <c r="E49" s="24">
        <v>70.400001525878906</v>
      </c>
      <c r="F49" s="24">
        <v>50.161362150683999</v>
      </c>
      <c r="G49" s="24">
        <v>-66.461038626730442</v>
      </c>
      <c r="H49" s="24">
        <v>50.161486800395259</v>
      </c>
      <c r="I49" s="24">
        <v>-66.461005882554716</v>
      </c>
      <c r="J49" s="24">
        <v>0.57103621959686279</v>
      </c>
      <c r="K49" s="24">
        <v>2.0567777156829834</v>
      </c>
      <c r="L49" s="25">
        <v>0.84537166357040405</v>
      </c>
      <c r="M49" s="21">
        <v>25569.001039629631</v>
      </c>
      <c r="N49" s="23">
        <v>8.511073112487793</v>
      </c>
      <c r="O49" s="26">
        <v>0</v>
      </c>
      <c r="P49" s="26">
        <v>0</v>
      </c>
      <c r="Q49" s="27">
        <v>0</v>
      </c>
      <c r="R49" s="28">
        <v>10000000</v>
      </c>
      <c r="S49" s="29">
        <v>0.99981820583343506</v>
      </c>
      <c r="T49" s="30">
        <v>0</v>
      </c>
      <c r="U49" s="31">
        <v>10.664597511291504</v>
      </c>
      <c r="V49" s="32">
        <v>91.1781005859375</v>
      </c>
      <c r="W49" s="33">
        <v>143.55535888671875</v>
      </c>
      <c r="X49" s="34">
        <v>0</v>
      </c>
      <c r="Y49" s="35">
        <v>11.406854629516602</v>
      </c>
      <c r="Z49" s="36">
        <v>-242.90084838867188</v>
      </c>
      <c r="AA49" s="36">
        <v>-507.25982666015625</v>
      </c>
      <c r="AB49" s="23">
        <v>8.511073112487793</v>
      </c>
      <c r="AC49" s="37">
        <v>16.146999359130859</v>
      </c>
    </row>
    <row r="50" spans="1:29" hidden="1" x14ac:dyDescent="0.2">
      <c r="A50" s="21">
        <v>46009.763366238425</v>
      </c>
      <c r="B50" s="22">
        <v>-8.999999612569809E-3</v>
      </c>
      <c r="C50" s="22">
        <v>0</v>
      </c>
      <c r="D50" s="23">
        <v>19.98350715637207</v>
      </c>
      <c r="E50" s="24">
        <v>70.400001525878906</v>
      </c>
      <c r="F50" s="24">
        <v>50.161362150683999</v>
      </c>
      <c r="G50" s="24">
        <v>-66.461038626730442</v>
      </c>
      <c r="H50" s="24">
        <v>50.161486647607141</v>
      </c>
      <c r="I50" s="24">
        <v>-66.461005304492161</v>
      </c>
      <c r="J50" s="24">
        <v>0.55404126644134521</v>
      </c>
      <c r="K50" s="24">
        <v>2.09808349609375</v>
      </c>
      <c r="L50" s="25">
        <v>0.84537166357040405</v>
      </c>
      <c r="M50" s="21">
        <v>25569.001051203704</v>
      </c>
      <c r="N50" s="23">
        <v>8.511073112487793</v>
      </c>
      <c r="O50" s="26">
        <v>0</v>
      </c>
      <c r="P50" s="26">
        <v>0</v>
      </c>
      <c r="Q50" s="27">
        <v>0</v>
      </c>
      <c r="R50" s="28">
        <v>10000000</v>
      </c>
      <c r="S50" s="29">
        <v>0.99981820583343506</v>
      </c>
      <c r="T50" s="30">
        <v>0</v>
      </c>
      <c r="U50" s="31">
        <v>10.664597511291504</v>
      </c>
      <c r="V50" s="32">
        <v>91.1781005859375</v>
      </c>
      <c r="W50" s="33">
        <v>143.55535888671875</v>
      </c>
      <c r="X50" s="34">
        <v>0</v>
      </c>
      <c r="Y50" s="35">
        <v>11.406854629516602</v>
      </c>
      <c r="Z50" s="36">
        <v>-242.90084838867188</v>
      </c>
      <c r="AA50" s="36">
        <v>-507.25982666015625</v>
      </c>
      <c r="AB50" s="23">
        <v>8.511073112487793</v>
      </c>
      <c r="AC50" s="37">
        <v>16.146999359130859</v>
      </c>
    </row>
    <row r="51" spans="1:29" hidden="1" x14ac:dyDescent="0.2">
      <c r="A51" s="21">
        <v>46009.763377824071</v>
      </c>
      <c r="B51" s="22">
        <v>-8.0000003799796104E-3</v>
      </c>
      <c r="C51" s="22">
        <v>0</v>
      </c>
      <c r="D51" s="23">
        <v>19.98350715637207</v>
      </c>
      <c r="E51" s="24">
        <v>70.400001525878906</v>
      </c>
      <c r="F51" s="24">
        <v>50.161362150683999</v>
      </c>
      <c r="G51" s="24">
        <v>-66.461038626730442</v>
      </c>
      <c r="H51" s="24">
        <v>50.161486563497711</v>
      </c>
      <c r="I51" s="24">
        <v>-66.461004603088895</v>
      </c>
      <c r="J51" s="24">
        <v>0.54468560218811035</v>
      </c>
      <c r="K51" s="24">
        <v>2.1482024192810059</v>
      </c>
      <c r="L51" s="25">
        <v>0.84537166357040405</v>
      </c>
      <c r="M51" s="21">
        <v>25569.001062789353</v>
      </c>
      <c r="N51" s="23">
        <v>8.511073112487793</v>
      </c>
      <c r="O51" s="26">
        <v>0</v>
      </c>
      <c r="P51" s="26">
        <v>0</v>
      </c>
      <c r="Q51" s="27">
        <v>0</v>
      </c>
      <c r="R51" s="28">
        <v>10000000</v>
      </c>
      <c r="S51" s="29">
        <v>0.99981820583343506</v>
      </c>
      <c r="T51" s="30">
        <v>0</v>
      </c>
      <c r="U51" s="31">
        <v>10.664597511291504</v>
      </c>
      <c r="V51" s="32">
        <v>91.1781005859375</v>
      </c>
      <c r="W51" s="33">
        <v>143.55535888671875</v>
      </c>
      <c r="X51" s="34">
        <v>0</v>
      </c>
      <c r="Y51" s="35">
        <v>11.406854629516602</v>
      </c>
      <c r="Z51" s="36">
        <v>-242.90084838867188</v>
      </c>
      <c r="AA51" s="36">
        <v>-507.25982666015625</v>
      </c>
      <c r="AB51" s="23">
        <v>8.511073112487793</v>
      </c>
      <c r="AC51" s="37">
        <v>16.146999359130859</v>
      </c>
    </row>
    <row r="52" spans="1:29" hidden="1" x14ac:dyDescent="0.2">
      <c r="A52" s="21">
        <v>46009.763389398147</v>
      </c>
      <c r="B52" s="22">
        <v>-6.0000000521540642E-3</v>
      </c>
      <c r="C52" s="22">
        <v>0</v>
      </c>
      <c r="D52" s="23">
        <v>19.99188232421875</v>
      </c>
      <c r="E52" s="24">
        <v>70.300003051757813</v>
      </c>
      <c r="F52" s="24">
        <v>50.161362150683999</v>
      </c>
      <c r="G52" s="24">
        <v>-66.461038626730442</v>
      </c>
      <c r="H52" s="24">
        <v>50.161486414782452</v>
      </c>
      <c r="I52" s="24">
        <v>-66.461003757082324</v>
      </c>
      <c r="J52" s="24">
        <v>0.52814370393753052</v>
      </c>
      <c r="K52" s="24">
        <v>2.2086541652679443</v>
      </c>
      <c r="L52" s="25">
        <v>0.84537166357040405</v>
      </c>
      <c r="M52" s="21">
        <v>25569.001074363427</v>
      </c>
      <c r="N52" s="23">
        <v>8.511073112487793</v>
      </c>
      <c r="O52" s="26">
        <v>0</v>
      </c>
      <c r="P52" s="26">
        <v>0</v>
      </c>
      <c r="Q52" s="27">
        <v>0</v>
      </c>
      <c r="R52" s="28">
        <v>10000000</v>
      </c>
      <c r="S52" s="29">
        <v>0.99981820583343506</v>
      </c>
      <c r="T52" s="30">
        <v>0</v>
      </c>
      <c r="U52" s="31">
        <v>10.664597511291504</v>
      </c>
      <c r="V52" s="32">
        <v>91.1781005859375</v>
      </c>
      <c r="W52" s="33">
        <v>143.55535888671875</v>
      </c>
      <c r="X52" s="34">
        <v>0</v>
      </c>
      <c r="Y52" s="35">
        <v>11.406854629516602</v>
      </c>
      <c r="Z52" s="36">
        <v>-242.90084838867188</v>
      </c>
      <c r="AA52" s="36">
        <v>-507.25982666015625</v>
      </c>
      <c r="AB52" s="23">
        <v>8.511073112487793</v>
      </c>
      <c r="AC52" s="37">
        <v>16.146999359130859</v>
      </c>
    </row>
    <row r="53" spans="1:29" hidden="1" x14ac:dyDescent="0.2">
      <c r="A53" s="21">
        <v>46009.763400972224</v>
      </c>
      <c r="B53" s="22">
        <v>-1.0999999940395355E-2</v>
      </c>
      <c r="C53" s="22">
        <v>0</v>
      </c>
      <c r="D53" s="23">
        <v>19.99188232421875</v>
      </c>
      <c r="E53" s="24">
        <v>70.400001525878906</v>
      </c>
      <c r="F53" s="24">
        <v>50.161362150683999</v>
      </c>
      <c r="G53" s="24">
        <v>-66.461038626730442</v>
      </c>
      <c r="H53" s="24">
        <v>50.161486264043241</v>
      </c>
      <c r="I53" s="24">
        <v>-66.461003010999022</v>
      </c>
      <c r="J53" s="24">
        <v>0.51137667894363403</v>
      </c>
      <c r="K53" s="24">
        <v>2.2619657516479492</v>
      </c>
      <c r="L53" s="25">
        <v>0.84537166357040405</v>
      </c>
      <c r="M53" s="21">
        <v>25569.0010859375</v>
      </c>
      <c r="N53" s="23">
        <v>8.511073112487793</v>
      </c>
      <c r="O53" s="26">
        <v>0</v>
      </c>
      <c r="P53" s="26">
        <v>0</v>
      </c>
      <c r="Q53" s="27">
        <v>0</v>
      </c>
      <c r="R53" s="28">
        <v>10000000</v>
      </c>
      <c r="S53" s="29">
        <v>0.99981820583343506</v>
      </c>
      <c r="T53" s="30">
        <v>0</v>
      </c>
      <c r="U53" s="31">
        <v>10.664597511291504</v>
      </c>
      <c r="V53" s="32">
        <v>91.1781005859375</v>
      </c>
      <c r="W53" s="33">
        <v>143.55535888671875</v>
      </c>
      <c r="X53" s="34">
        <v>0</v>
      </c>
      <c r="Y53" s="35">
        <v>11.406854629516602</v>
      </c>
      <c r="Z53" s="36">
        <v>-242.90084838867188</v>
      </c>
      <c r="AA53" s="36">
        <v>-507.25982666015625</v>
      </c>
      <c r="AB53" s="23">
        <v>8.511073112487793</v>
      </c>
      <c r="AC53" s="37">
        <v>16.146999359130859</v>
      </c>
    </row>
    <row r="54" spans="1:29" hidden="1" x14ac:dyDescent="0.2">
      <c r="A54" s="21">
        <v>46009.763415046298</v>
      </c>
      <c r="B54" s="22">
        <v>-6.0000000521540642E-3</v>
      </c>
      <c r="C54" s="22">
        <v>0</v>
      </c>
      <c r="D54" s="23">
        <v>19.99188232421875</v>
      </c>
      <c r="E54" s="24">
        <v>70.300003051757813</v>
      </c>
      <c r="F54" s="24">
        <v>50.161362150683999</v>
      </c>
      <c r="G54" s="24">
        <v>-66.461038626730442</v>
      </c>
      <c r="H54" s="24">
        <v>50.16148611749054</v>
      </c>
      <c r="I54" s="24">
        <v>-66.461002101873802</v>
      </c>
      <c r="J54" s="24">
        <v>0.49507531523704529</v>
      </c>
      <c r="K54" s="24">
        <v>2.326927661895752</v>
      </c>
      <c r="L54" s="25">
        <v>0.84537166357040405</v>
      </c>
      <c r="M54" s="21">
        <v>25569.001100011574</v>
      </c>
      <c r="N54" s="23">
        <v>8.5065832138061523</v>
      </c>
      <c r="O54" s="26">
        <v>0</v>
      </c>
      <c r="P54" s="26">
        <v>0</v>
      </c>
      <c r="Q54" s="27">
        <v>0</v>
      </c>
      <c r="R54" s="28">
        <v>10000000</v>
      </c>
      <c r="S54" s="29">
        <v>0.99981850385665894</v>
      </c>
      <c r="T54" s="30">
        <v>0</v>
      </c>
      <c r="U54" s="31">
        <v>10.627836227416992</v>
      </c>
      <c r="V54" s="32">
        <v>90.85394287109375</v>
      </c>
      <c r="W54" s="33">
        <v>143.04547119140625</v>
      </c>
      <c r="X54" s="34">
        <v>0</v>
      </c>
      <c r="Y54" s="35">
        <v>11.295833587646484</v>
      </c>
      <c r="Z54" s="36">
        <v>-236.68765258789063</v>
      </c>
      <c r="AA54" s="36">
        <v>-564.03680419921875</v>
      </c>
      <c r="AB54" s="23">
        <v>8.5065832138061523</v>
      </c>
      <c r="AC54" s="37">
        <v>16.201000213623047</v>
      </c>
    </row>
    <row r="55" spans="1:29" hidden="1" x14ac:dyDescent="0.2">
      <c r="A55" s="21">
        <v>46009.763426620368</v>
      </c>
      <c r="B55" s="22">
        <v>-3.0000000260770321E-3</v>
      </c>
      <c r="C55" s="22">
        <v>0</v>
      </c>
      <c r="D55" s="23">
        <v>19.99188232421875</v>
      </c>
      <c r="E55" s="24">
        <v>70.5</v>
      </c>
      <c r="F55" s="24">
        <v>50.161362150683999</v>
      </c>
      <c r="G55" s="24">
        <v>-66.461038626730442</v>
      </c>
      <c r="H55" s="24">
        <v>50.161485959551435</v>
      </c>
      <c r="I55" s="24">
        <v>-66.461001664341623</v>
      </c>
      <c r="J55" s="24">
        <v>0.47750744223594666</v>
      </c>
      <c r="K55" s="24">
        <v>2.3581914901733398</v>
      </c>
      <c r="L55" s="25">
        <v>0.84537166357040405</v>
      </c>
      <c r="M55" s="21">
        <v>25569.001111585647</v>
      </c>
      <c r="N55" s="23">
        <v>8.5065832138061523</v>
      </c>
      <c r="O55" s="26">
        <v>0</v>
      </c>
      <c r="P55" s="26">
        <v>0</v>
      </c>
      <c r="Q55" s="27">
        <v>0</v>
      </c>
      <c r="R55" s="28">
        <v>10000000</v>
      </c>
      <c r="S55" s="29">
        <v>0.99981850385665894</v>
      </c>
      <c r="T55" s="30">
        <v>0</v>
      </c>
      <c r="U55" s="31">
        <v>10.627836227416992</v>
      </c>
      <c r="V55" s="32">
        <v>90.85394287109375</v>
      </c>
      <c r="W55" s="33">
        <v>143.04547119140625</v>
      </c>
      <c r="X55" s="34">
        <v>0</v>
      </c>
      <c r="Y55" s="35">
        <v>11.295833587646484</v>
      </c>
      <c r="Z55" s="36">
        <v>-236.68765258789063</v>
      </c>
      <c r="AA55" s="36">
        <v>-564.03680419921875</v>
      </c>
      <c r="AB55" s="23">
        <v>8.5065832138061523</v>
      </c>
      <c r="AC55" s="37">
        <v>16.201000213623047</v>
      </c>
    </row>
    <row r="56" spans="1:29" hidden="1" x14ac:dyDescent="0.2">
      <c r="A56" s="21">
        <v>46009.763438206021</v>
      </c>
      <c r="B56" s="22">
        <v>-1.0000000474974513E-3</v>
      </c>
      <c r="C56" s="22">
        <v>0</v>
      </c>
      <c r="D56" s="23">
        <v>19.99188232421875</v>
      </c>
      <c r="E56" s="24">
        <v>70.599998474121094</v>
      </c>
      <c r="F56" s="24">
        <v>50.161362150683999</v>
      </c>
      <c r="G56" s="24">
        <v>-66.461038626730442</v>
      </c>
      <c r="H56" s="24">
        <v>50.161485801228743</v>
      </c>
      <c r="I56" s="24">
        <v>-66.461001254947291</v>
      </c>
      <c r="J56" s="24">
        <v>0.45989686250686646</v>
      </c>
      <c r="K56" s="24">
        <v>2.3874449729919434</v>
      </c>
      <c r="L56" s="25">
        <v>0.84537166357040405</v>
      </c>
      <c r="M56" s="21">
        <v>25569.001123159724</v>
      </c>
      <c r="N56" s="23">
        <v>8.5065832138061523</v>
      </c>
      <c r="O56" s="26">
        <v>0</v>
      </c>
      <c r="P56" s="26">
        <v>0</v>
      </c>
      <c r="Q56" s="27">
        <v>0</v>
      </c>
      <c r="R56" s="28">
        <v>10000000</v>
      </c>
      <c r="S56" s="29">
        <v>0.99981850385665894</v>
      </c>
      <c r="T56" s="30">
        <v>0</v>
      </c>
      <c r="U56" s="31">
        <v>10.627836227416992</v>
      </c>
      <c r="V56" s="32">
        <v>90.85394287109375</v>
      </c>
      <c r="W56" s="33">
        <v>143.04547119140625</v>
      </c>
      <c r="X56" s="34">
        <v>0</v>
      </c>
      <c r="Y56" s="35">
        <v>11.295833587646484</v>
      </c>
      <c r="Z56" s="36">
        <v>-236.68765258789063</v>
      </c>
      <c r="AA56" s="36">
        <v>-564.03680419921875</v>
      </c>
      <c r="AB56" s="23">
        <v>8.5065832138061523</v>
      </c>
      <c r="AC56" s="37">
        <v>16.201000213623047</v>
      </c>
    </row>
    <row r="57" spans="1:29" hidden="1" x14ac:dyDescent="0.2">
      <c r="A57" s="21">
        <v>46009.763453043983</v>
      </c>
      <c r="B57" s="22">
        <v>-4.0000001899898052E-3</v>
      </c>
      <c r="C57" s="22">
        <v>0</v>
      </c>
      <c r="D57" s="23">
        <v>19.95625114440918</v>
      </c>
      <c r="E57" s="24">
        <v>70.800003051757813</v>
      </c>
      <c r="F57" s="24">
        <v>50.161362150683999</v>
      </c>
      <c r="G57" s="24">
        <v>-66.461038626730442</v>
      </c>
      <c r="H57" s="24">
        <v>50.161485643785653</v>
      </c>
      <c r="I57" s="24">
        <v>-66.461000817632183</v>
      </c>
      <c r="J57" s="24">
        <v>0.44238415360450745</v>
      </c>
      <c r="K57" s="24">
        <v>2.4186935424804688</v>
      </c>
      <c r="L57" s="25">
        <v>0.84537166357040405</v>
      </c>
      <c r="M57" s="21">
        <v>25569.001138009258</v>
      </c>
      <c r="N57" s="23">
        <v>8.5065832138061523</v>
      </c>
      <c r="O57" s="26">
        <v>0</v>
      </c>
      <c r="P57" s="26">
        <v>0</v>
      </c>
      <c r="Q57" s="27">
        <v>0</v>
      </c>
      <c r="R57" s="28">
        <v>10000000</v>
      </c>
      <c r="S57" s="29">
        <v>0.99981850385665894</v>
      </c>
      <c r="T57" s="30">
        <v>0</v>
      </c>
      <c r="U57" s="31">
        <v>10.627836227416992</v>
      </c>
      <c r="V57" s="32">
        <v>90.85394287109375</v>
      </c>
      <c r="W57" s="33">
        <v>143.04547119140625</v>
      </c>
      <c r="X57" s="34">
        <v>0</v>
      </c>
      <c r="Y57" s="35">
        <v>11.295833587646484</v>
      </c>
      <c r="Z57" s="36">
        <v>-236.68765258789063</v>
      </c>
      <c r="AA57" s="36">
        <v>-564.03680419921875</v>
      </c>
      <c r="AB57" s="23">
        <v>8.5065832138061523</v>
      </c>
      <c r="AC57" s="37">
        <v>16.201000213623047</v>
      </c>
    </row>
    <row r="58" spans="1:29" hidden="1" x14ac:dyDescent="0.2">
      <c r="A58" s="21">
        <v>46009.763464618052</v>
      </c>
      <c r="B58" s="22">
        <v>-4.999999888241291E-3</v>
      </c>
      <c r="C58" s="22">
        <v>0</v>
      </c>
      <c r="D58" s="23">
        <v>19.95625114440918</v>
      </c>
      <c r="E58" s="24">
        <v>70.800003051757813</v>
      </c>
      <c r="F58" s="24">
        <v>50.161362150683999</v>
      </c>
      <c r="G58" s="24">
        <v>-66.461038626730442</v>
      </c>
      <c r="H58" s="24">
        <v>50.161485485848743</v>
      </c>
      <c r="I58" s="24">
        <v>-66.46100040647498</v>
      </c>
      <c r="J58" s="24">
        <v>0.42481648921966553</v>
      </c>
      <c r="K58" s="24">
        <v>2.4480729103088379</v>
      </c>
      <c r="L58" s="25">
        <v>0.84537166357040405</v>
      </c>
      <c r="M58" s="21">
        <v>25569.001149583335</v>
      </c>
      <c r="N58" s="23">
        <v>8.5065832138061523</v>
      </c>
      <c r="O58" s="26">
        <v>0</v>
      </c>
      <c r="P58" s="26">
        <v>0</v>
      </c>
      <c r="Q58" s="27">
        <v>0</v>
      </c>
      <c r="R58" s="28">
        <v>10000000</v>
      </c>
      <c r="S58" s="29">
        <v>0.99981850385665894</v>
      </c>
      <c r="T58" s="30">
        <v>0</v>
      </c>
      <c r="U58" s="31">
        <v>10.627836227416992</v>
      </c>
      <c r="V58" s="32">
        <v>90.85394287109375</v>
      </c>
      <c r="W58" s="33">
        <v>143.04547119140625</v>
      </c>
      <c r="X58" s="34">
        <v>0</v>
      </c>
      <c r="Y58" s="35">
        <v>11.295833587646484</v>
      </c>
      <c r="Z58" s="36">
        <v>-236.68765258789063</v>
      </c>
      <c r="AA58" s="36">
        <v>-564.03680419921875</v>
      </c>
      <c r="AB58" s="23">
        <v>8.5065832138061523</v>
      </c>
      <c r="AC58" s="37">
        <v>16.201000213623047</v>
      </c>
    </row>
    <row r="59" spans="1:29" hidden="1" x14ac:dyDescent="0.2">
      <c r="A59" s="21">
        <v>46009.763476192129</v>
      </c>
      <c r="B59" s="22">
        <v>-3.0000000260770321E-3</v>
      </c>
      <c r="C59" s="22">
        <v>0</v>
      </c>
      <c r="D59" s="23">
        <v>19.95625114440918</v>
      </c>
      <c r="E59" s="24">
        <v>71</v>
      </c>
      <c r="F59" s="24">
        <v>50.161362150683999</v>
      </c>
      <c r="G59" s="24">
        <v>-66.461038626730442</v>
      </c>
      <c r="H59" s="24">
        <v>50.161485423808017</v>
      </c>
      <c r="I59" s="24">
        <v>-66.461000071518512</v>
      </c>
      <c r="J59" s="24">
        <v>0.41791558265686035</v>
      </c>
      <c r="K59" s="24">
        <v>2.4720072746276855</v>
      </c>
      <c r="L59" s="25">
        <v>0.84537166357040405</v>
      </c>
      <c r="M59" s="21">
        <v>25569.001161157408</v>
      </c>
      <c r="N59" s="23">
        <v>8.5065832138061523</v>
      </c>
      <c r="O59" s="26">
        <v>0</v>
      </c>
      <c r="P59" s="26">
        <v>0</v>
      </c>
      <c r="Q59" s="27">
        <v>0</v>
      </c>
      <c r="R59" s="28">
        <v>10000000</v>
      </c>
      <c r="S59" s="29">
        <v>0.99981850385665894</v>
      </c>
      <c r="T59" s="30">
        <v>0</v>
      </c>
      <c r="U59" s="31">
        <v>10.627836227416992</v>
      </c>
      <c r="V59" s="32">
        <v>90.85394287109375</v>
      </c>
      <c r="W59" s="33">
        <v>143.04547119140625</v>
      </c>
      <c r="X59" s="34">
        <v>0</v>
      </c>
      <c r="Y59" s="35">
        <v>11.295833587646484</v>
      </c>
      <c r="Z59" s="36">
        <v>-236.68765258789063</v>
      </c>
      <c r="AA59" s="36">
        <v>-564.03680419921875</v>
      </c>
      <c r="AB59" s="23">
        <v>8.5065832138061523</v>
      </c>
      <c r="AC59" s="37">
        <v>16.201000213623047</v>
      </c>
    </row>
    <row r="60" spans="1:29" hidden="1" x14ac:dyDescent="0.2">
      <c r="A60" s="21">
        <v>46009.763487777775</v>
      </c>
      <c r="B60" s="22">
        <v>-3.0000000260770321E-3</v>
      </c>
      <c r="C60" s="22">
        <v>0</v>
      </c>
      <c r="D60" s="23">
        <v>19.95625114440918</v>
      </c>
      <c r="E60" s="24">
        <v>71.099998474121094</v>
      </c>
      <c r="F60" s="24">
        <v>50.161362150683999</v>
      </c>
      <c r="G60" s="24">
        <v>-66.461038626730442</v>
      </c>
      <c r="H60" s="24">
        <v>50.161485266933632</v>
      </c>
      <c r="I60" s="24">
        <v>-66.460999730338926</v>
      </c>
      <c r="J60" s="24">
        <v>0.40046611428260803</v>
      </c>
      <c r="K60" s="24">
        <v>2.4963862895965576</v>
      </c>
      <c r="L60" s="25">
        <v>0.84537166357040405</v>
      </c>
      <c r="M60" s="21">
        <v>25569.001172743054</v>
      </c>
      <c r="N60" s="23">
        <v>8.3131675720214844</v>
      </c>
      <c r="O60" s="26">
        <v>0</v>
      </c>
      <c r="P60" s="26">
        <v>0</v>
      </c>
      <c r="Q60" s="27">
        <v>0</v>
      </c>
      <c r="R60" s="28">
        <v>10000000</v>
      </c>
      <c r="S60" s="29">
        <v>0.99983131885528564</v>
      </c>
      <c r="T60" s="30">
        <v>0</v>
      </c>
      <c r="U60" s="31">
        <v>10.698566436767578</v>
      </c>
      <c r="V60" s="32">
        <v>91.030387878417969</v>
      </c>
      <c r="W60" s="33">
        <v>143.34396362304688</v>
      </c>
      <c r="X60" s="34">
        <v>0</v>
      </c>
      <c r="Y60" s="35">
        <v>11.192010879516602</v>
      </c>
      <c r="Z60" s="36">
        <v>-230.72242736816406</v>
      </c>
      <c r="AA60" s="36">
        <v>-619.03521728515625</v>
      </c>
      <c r="AB60" s="23">
        <v>8.3131675720214844</v>
      </c>
      <c r="AC60" s="37">
        <v>16.191999435424805</v>
      </c>
    </row>
    <row r="61" spans="1:29" hidden="1" x14ac:dyDescent="0.2">
      <c r="A61" s="21">
        <v>46009.763499351851</v>
      </c>
      <c r="B61" s="22">
        <v>-8.0000003799796104E-3</v>
      </c>
      <c r="C61" s="22">
        <v>0</v>
      </c>
      <c r="D61" s="23">
        <v>19.953254699707031</v>
      </c>
      <c r="E61" s="24">
        <v>71.199996948242188</v>
      </c>
      <c r="F61" s="24">
        <v>50.161362150683999</v>
      </c>
      <c r="G61" s="24">
        <v>-66.461038626730442</v>
      </c>
      <c r="H61" s="24">
        <v>50.161485172914141</v>
      </c>
      <c r="I61" s="24">
        <v>-66.460999490457809</v>
      </c>
      <c r="J61" s="24">
        <v>0.39000812172889709</v>
      </c>
      <c r="K61" s="24">
        <v>2.5135271549224854</v>
      </c>
      <c r="L61" s="25">
        <v>0.84467041492462158</v>
      </c>
      <c r="M61" s="21">
        <v>25569.001184317131</v>
      </c>
      <c r="N61" s="23">
        <v>8.3131675720214844</v>
      </c>
      <c r="O61" s="26">
        <v>0</v>
      </c>
      <c r="P61" s="26">
        <v>0</v>
      </c>
      <c r="Q61" s="27">
        <v>0</v>
      </c>
      <c r="R61" s="28">
        <v>10000000</v>
      </c>
      <c r="S61" s="29">
        <v>0.99983131885528564</v>
      </c>
      <c r="T61" s="30">
        <v>0</v>
      </c>
      <c r="U61" s="31">
        <v>10.698566436767578</v>
      </c>
      <c r="V61" s="32">
        <v>91.030387878417969</v>
      </c>
      <c r="W61" s="33">
        <v>143.34396362304688</v>
      </c>
      <c r="X61" s="34">
        <v>0</v>
      </c>
      <c r="Y61" s="35">
        <v>11.192010879516602</v>
      </c>
      <c r="Z61" s="36">
        <v>-230.72242736816406</v>
      </c>
      <c r="AA61" s="36">
        <v>-619.03521728515625</v>
      </c>
      <c r="AB61" s="23">
        <v>8.3131675720214844</v>
      </c>
      <c r="AC61" s="37">
        <v>16.191999435424805</v>
      </c>
    </row>
    <row r="62" spans="1:29" hidden="1" x14ac:dyDescent="0.2">
      <c r="A62" s="21">
        <v>46009.763510925928</v>
      </c>
      <c r="B62" s="22">
        <v>-8.0000003799796104E-3</v>
      </c>
      <c r="C62" s="22">
        <v>0</v>
      </c>
      <c r="D62" s="23">
        <v>19.953254699707031</v>
      </c>
      <c r="E62" s="24">
        <v>71.300003051757813</v>
      </c>
      <c r="F62" s="24">
        <v>50.161362150683999</v>
      </c>
      <c r="G62" s="24">
        <v>-66.461038626730442</v>
      </c>
      <c r="H62" s="24">
        <v>50.161485011490697</v>
      </c>
      <c r="I62" s="24">
        <v>-66.460999219597312</v>
      </c>
      <c r="J62" s="24">
        <v>0.3720526397228241</v>
      </c>
      <c r="K62" s="24">
        <v>2.532881498336792</v>
      </c>
      <c r="L62" s="25">
        <v>0.84467041492462158</v>
      </c>
      <c r="M62" s="21">
        <v>25569.001195891204</v>
      </c>
      <c r="N62" s="23">
        <v>8.3131675720214844</v>
      </c>
      <c r="O62" s="26">
        <v>0</v>
      </c>
      <c r="P62" s="26">
        <v>0</v>
      </c>
      <c r="Q62" s="27">
        <v>0</v>
      </c>
      <c r="R62" s="28">
        <v>10000000</v>
      </c>
      <c r="S62" s="29">
        <v>0.99983131885528564</v>
      </c>
      <c r="T62" s="30">
        <v>0</v>
      </c>
      <c r="U62" s="31">
        <v>10.698566436767578</v>
      </c>
      <c r="V62" s="32">
        <v>91.030387878417969</v>
      </c>
      <c r="W62" s="33">
        <v>143.34396362304688</v>
      </c>
      <c r="X62" s="34">
        <v>0</v>
      </c>
      <c r="Y62" s="35">
        <v>11.192010879516602</v>
      </c>
      <c r="Z62" s="36">
        <v>-230.72242736816406</v>
      </c>
      <c r="AA62" s="36">
        <v>-619.03521728515625</v>
      </c>
      <c r="AB62" s="23">
        <v>8.3131675720214844</v>
      </c>
      <c r="AC62" s="37">
        <v>16.191999435424805</v>
      </c>
    </row>
    <row r="63" spans="1:29" hidden="1" x14ac:dyDescent="0.2">
      <c r="A63" s="21">
        <v>46009.763525011571</v>
      </c>
      <c r="B63" s="22">
        <v>-9.9999997764825821E-3</v>
      </c>
      <c r="C63" s="22">
        <v>0</v>
      </c>
      <c r="D63" s="23">
        <v>19.953254699707031</v>
      </c>
      <c r="E63" s="24">
        <v>71.400001525878906</v>
      </c>
      <c r="F63" s="24">
        <v>50.161362150683999</v>
      </c>
      <c r="G63" s="24">
        <v>-66.461038626730442</v>
      </c>
      <c r="H63" s="24">
        <v>50.161484786071661</v>
      </c>
      <c r="I63" s="24">
        <v>-66.460998804525133</v>
      </c>
      <c r="J63" s="24">
        <v>0.3469788134098053</v>
      </c>
      <c r="K63" s="24">
        <v>2.5625407695770264</v>
      </c>
      <c r="L63" s="25">
        <v>0.84467041492462158</v>
      </c>
      <c r="M63" s="21">
        <v>25569.00120997685</v>
      </c>
      <c r="N63" s="23">
        <v>8.3131675720214844</v>
      </c>
      <c r="O63" s="26">
        <v>0</v>
      </c>
      <c r="P63" s="26">
        <v>0</v>
      </c>
      <c r="Q63" s="27">
        <v>0</v>
      </c>
      <c r="R63" s="28">
        <v>10000000</v>
      </c>
      <c r="S63" s="29">
        <v>0.99983131885528564</v>
      </c>
      <c r="T63" s="30">
        <v>0</v>
      </c>
      <c r="U63" s="31">
        <v>10.698566436767578</v>
      </c>
      <c r="V63" s="32">
        <v>91.030387878417969</v>
      </c>
      <c r="W63" s="33">
        <v>143.34396362304688</v>
      </c>
      <c r="X63" s="34">
        <v>0</v>
      </c>
      <c r="Y63" s="35">
        <v>11.192010879516602</v>
      </c>
      <c r="Z63" s="36">
        <v>-230.72242736816406</v>
      </c>
      <c r="AA63" s="36">
        <v>-619.03521728515625</v>
      </c>
      <c r="AB63" s="23">
        <v>8.3131675720214844</v>
      </c>
      <c r="AC63" s="37">
        <v>16.191999435424805</v>
      </c>
    </row>
    <row r="64" spans="1:29" hidden="1" x14ac:dyDescent="0.2">
      <c r="A64" s="21">
        <v>46009.763539837964</v>
      </c>
      <c r="B64" s="22">
        <v>-8.0000003799796104E-3</v>
      </c>
      <c r="C64" s="22">
        <v>0</v>
      </c>
      <c r="D64" s="23">
        <v>19.953254699707031</v>
      </c>
      <c r="E64" s="24">
        <v>71.599998474121094</v>
      </c>
      <c r="F64" s="24">
        <v>50.161362150683999</v>
      </c>
      <c r="G64" s="24">
        <v>-66.461038626730442</v>
      </c>
      <c r="H64" s="24">
        <v>50.161484693087232</v>
      </c>
      <c r="I64" s="24">
        <v>-66.460998536365466</v>
      </c>
      <c r="J64" s="24">
        <v>0.33663597702980042</v>
      </c>
      <c r="K64" s="24">
        <v>2.5817022323608398</v>
      </c>
      <c r="L64" s="25">
        <v>0.84467041492462158</v>
      </c>
      <c r="M64" s="21">
        <v>25569.00122480324</v>
      </c>
      <c r="N64" s="23">
        <v>8.3131675720214844</v>
      </c>
      <c r="O64" s="26">
        <v>0</v>
      </c>
      <c r="P64" s="26">
        <v>0</v>
      </c>
      <c r="Q64" s="27">
        <v>0</v>
      </c>
      <c r="R64" s="28">
        <v>10000000</v>
      </c>
      <c r="S64" s="29">
        <v>0.99983131885528564</v>
      </c>
      <c r="T64" s="30">
        <v>0</v>
      </c>
      <c r="U64" s="31">
        <v>10.698566436767578</v>
      </c>
      <c r="V64" s="32">
        <v>91.030387878417969</v>
      </c>
      <c r="W64" s="33">
        <v>143.34396362304688</v>
      </c>
      <c r="X64" s="34">
        <v>0</v>
      </c>
      <c r="Y64" s="35">
        <v>11.192010879516602</v>
      </c>
      <c r="Z64" s="36">
        <v>-230.72242736816406</v>
      </c>
      <c r="AA64" s="36">
        <v>-619.03521728515625</v>
      </c>
      <c r="AB64" s="23">
        <v>8.3131675720214844</v>
      </c>
      <c r="AC64" s="37">
        <v>16.191999435424805</v>
      </c>
    </row>
    <row r="65" spans="1:29" hidden="1" x14ac:dyDescent="0.2">
      <c r="A65" s="21">
        <v>46009.76355142361</v>
      </c>
      <c r="B65" s="22">
        <v>-1.0999999940395355E-2</v>
      </c>
      <c r="C65" s="22">
        <v>0</v>
      </c>
      <c r="D65" s="23">
        <v>19.953254699707031</v>
      </c>
      <c r="E65" s="24">
        <v>71.599998474121094</v>
      </c>
      <c r="F65" s="24">
        <v>50.161362150683999</v>
      </c>
      <c r="G65" s="24">
        <v>-66.461038626730442</v>
      </c>
      <c r="H65" s="24">
        <v>50.161484624886903</v>
      </c>
      <c r="I65" s="24">
        <v>-66.460998462611116</v>
      </c>
      <c r="J65" s="24">
        <v>0.32904988527297974</v>
      </c>
      <c r="K65" s="24">
        <v>2.5869722366333008</v>
      </c>
      <c r="L65" s="25">
        <v>0.84467041492462158</v>
      </c>
      <c r="M65" s="21">
        <v>25569.001236388889</v>
      </c>
      <c r="N65" s="23">
        <v>8.232670783996582</v>
      </c>
      <c r="O65" s="26">
        <v>0</v>
      </c>
      <c r="P65" s="26">
        <v>0</v>
      </c>
      <c r="Q65" s="27">
        <v>2.3283064365386963E-10</v>
      </c>
      <c r="R65" s="28">
        <v>10000000</v>
      </c>
      <c r="S65" s="29">
        <v>0.9998365044593811</v>
      </c>
      <c r="T65" s="30">
        <v>0</v>
      </c>
      <c r="U65" s="31">
        <v>10.64554500579834</v>
      </c>
      <c r="V65" s="32">
        <v>90.402175903320313</v>
      </c>
      <c r="W65" s="33">
        <v>142.36323547363281</v>
      </c>
      <c r="X65" s="34">
        <v>0</v>
      </c>
      <c r="Y65" s="35">
        <v>11.027630805969238</v>
      </c>
      <c r="Z65" s="36">
        <v>-221.47178649902344</v>
      </c>
      <c r="AA65" s="36">
        <v>-646.9349365234375</v>
      </c>
      <c r="AB65" s="23">
        <v>8.232670783996582</v>
      </c>
      <c r="AC65" s="37">
        <v>16.173999786376953</v>
      </c>
    </row>
    <row r="66" spans="1:29" hidden="1" x14ac:dyDescent="0.2">
      <c r="A66" s="21">
        <v>46009.763562997687</v>
      </c>
      <c r="B66" s="22">
        <v>-8.0000003799796104E-3</v>
      </c>
      <c r="C66" s="22">
        <v>0</v>
      </c>
      <c r="D66" s="23">
        <v>19.950225830078125</v>
      </c>
      <c r="E66" s="24">
        <v>71.699996948242188</v>
      </c>
      <c r="F66" s="24">
        <v>50.161362150683999</v>
      </c>
      <c r="G66" s="24">
        <v>-66.461038626730442</v>
      </c>
      <c r="H66" s="24">
        <v>50.161484466373679</v>
      </c>
      <c r="I66" s="24">
        <v>-66.460998192864238</v>
      </c>
      <c r="J66" s="24">
        <v>0.31141814589500427</v>
      </c>
      <c r="K66" s="24">
        <v>2.6062471866607666</v>
      </c>
      <c r="L66" s="25">
        <v>0.84467041492462158</v>
      </c>
      <c r="M66" s="21">
        <v>25569.001247962962</v>
      </c>
      <c r="N66" s="23">
        <v>8.232670783996582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0.9998365044593811</v>
      </c>
      <c r="T66" s="30">
        <v>0</v>
      </c>
      <c r="U66" s="31">
        <v>10.64554500579834</v>
      </c>
      <c r="V66" s="32">
        <v>90.402175903320313</v>
      </c>
      <c r="W66" s="33">
        <v>142.36323547363281</v>
      </c>
      <c r="X66" s="34">
        <v>0</v>
      </c>
      <c r="Y66" s="35">
        <v>11.027630805969238</v>
      </c>
      <c r="Z66" s="36">
        <v>-221.47178649902344</v>
      </c>
      <c r="AA66" s="36">
        <v>-646.9349365234375</v>
      </c>
      <c r="AB66" s="23">
        <v>8.232670783996582</v>
      </c>
      <c r="AC66" s="37">
        <v>16.173999786376953</v>
      </c>
    </row>
    <row r="67" spans="1:29" hidden="1" x14ac:dyDescent="0.2">
      <c r="A67" s="21">
        <v>46009.763574583332</v>
      </c>
      <c r="B67" s="22">
        <v>-4.0000001899898052E-3</v>
      </c>
      <c r="C67" s="22">
        <v>0</v>
      </c>
      <c r="D67" s="23">
        <v>19.950225830078125</v>
      </c>
      <c r="E67" s="24">
        <v>72.199996948242188</v>
      </c>
      <c r="F67" s="24">
        <v>50.161362150683999</v>
      </c>
      <c r="G67" s="24">
        <v>-66.461038626730442</v>
      </c>
      <c r="H67" s="24">
        <v>50.161484306821862</v>
      </c>
      <c r="I67" s="24">
        <v>-66.460997848856451</v>
      </c>
      <c r="J67" s="24">
        <v>0.29367086291313171</v>
      </c>
      <c r="K67" s="24">
        <v>2.6308283805847168</v>
      </c>
      <c r="L67" s="25">
        <v>0.84467041492462158</v>
      </c>
      <c r="M67" s="21">
        <v>25569.001259548611</v>
      </c>
      <c r="N67" s="23">
        <v>8.232670783996582</v>
      </c>
      <c r="O67" s="26">
        <v>0</v>
      </c>
      <c r="P67" s="26">
        <v>0</v>
      </c>
      <c r="Q67" s="27">
        <v>2.3283064365386963E-10</v>
      </c>
      <c r="R67" s="28">
        <v>10000000</v>
      </c>
      <c r="S67" s="29">
        <v>0.9998365044593811</v>
      </c>
      <c r="T67" s="30">
        <v>0</v>
      </c>
      <c r="U67" s="31">
        <v>10.64554500579834</v>
      </c>
      <c r="V67" s="32">
        <v>90.402175903320313</v>
      </c>
      <c r="W67" s="33">
        <v>142.36323547363281</v>
      </c>
      <c r="X67" s="34">
        <v>0</v>
      </c>
      <c r="Y67" s="35">
        <v>11.027630805969238</v>
      </c>
      <c r="Z67" s="36">
        <v>-221.47178649902344</v>
      </c>
      <c r="AA67" s="36">
        <v>-646.9349365234375</v>
      </c>
      <c r="AB67" s="23">
        <v>8.232670783996582</v>
      </c>
      <c r="AC67" s="37">
        <v>16.173999786376953</v>
      </c>
    </row>
    <row r="68" spans="1:29" hidden="1" x14ac:dyDescent="0.2">
      <c r="A68" s="21">
        <v>46009.763588657406</v>
      </c>
      <c r="B68" s="22">
        <v>-8.0000003799796104E-3</v>
      </c>
      <c r="C68" s="22">
        <v>0</v>
      </c>
      <c r="D68" s="23">
        <v>19.950225830078125</v>
      </c>
      <c r="E68" s="24">
        <v>72.599998474121094</v>
      </c>
      <c r="F68" s="24">
        <v>50.161362150683999</v>
      </c>
      <c r="G68" s="24">
        <v>-66.461038626730442</v>
      </c>
      <c r="H68" s="24">
        <v>50.161483979867448</v>
      </c>
      <c r="I68" s="24">
        <v>-66.460997496486726</v>
      </c>
      <c r="J68" s="24">
        <v>0.25730299949645996</v>
      </c>
      <c r="K68" s="24">
        <v>2.6560070514678955</v>
      </c>
      <c r="L68" s="25">
        <v>0.84467041492462158</v>
      </c>
      <c r="M68" s="21">
        <v>25569.001273622685</v>
      </c>
      <c r="N68" s="23">
        <v>8.232670783996582</v>
      </c>
      <c r="O68" s="26">
        <v>0</v>
      </c>
      <c r="P68" s="26">
        <v>0</v>
      </c>
      <c r="Q68" s="27">
        <v>2.3283064365386963E-10</v>
      </c>
      <c r="R68" s="28">
        <v>10000000</v>
      </c>
      <c r="S68" s="29">
        <v>0.9998365044593811</v>
      </c>
      <c r="T68" s="30">
        <v>0</v>
      </c>
      <c r="U68" s="31">
        <v>10.64554500579834</v>
      </c>
      <c r="V68" s="32">
        <v>90.402175903320313</v>
      </c>
      <c r="W68" s="33">
        <v>142.36323547363281</v>
      </c>
      <c r="X68" s="34">
        <v>0</v>
      </c>
      <c r="Y68" s="35">
        <v>11.027630805969238</v>
      </c>
      <c r="Z68" s="36">
        <v>-221.47178649902344</v>
      </c>
      <c r="AA68" s="36">
        <v>-646.9349365234375</v>
      </c>
      <c r="AB68" s="23">
        <v>8.232670783996582</v>
      </c>
      <c r="AC68" s="37">
        <v>16.173999786376953</v>
      </c>
    </row>
    <row r="69" spans="1:29" hidden="1" x14ac:dyDescent="0.2">
      <c r="A69" s="21">
        <v>46009.763603506944</v>
      </c>
      <c r="B69" s="22">
        <v>-1.3000000268220901E-2</v>
      </c>
      <c r="C69" s="22">
        <v>0</v>
      </c>
      <c r="D69" s="23">
        <v>19.950225830078125</v>
      </c>
      <c r="E69" s="24">
        <v>72.5</v>
      </c>
      <c r="F69" s="24">
        <v>50.161362150683999</v>
      </c>
      <c r="G69" s="24">
        <v>-66.461038626730442</v>
      </c>
      <c r="H69" s="24">
        <v>50.161483723479087</v>
      </c>
      <c r="I69" s="24">
        <v>-66.460997151036054</v>
      </c>
      <c r="J69" s="24">
        <v>0.22878439724445343</v>
      </c>
      <c r="K69" s="24">
        <v>2.6806912422180176</v>
      </c>
      <c r="L69" s="25">
        <v>0.84467041492462158</v>
      </c>
      <c r="M69" s="21">
        <v>25569.001288472224</v>
      </c>
      <c r="N69" s="23">
        <v>8.232670783996582</v>
      </c>
      <c r="O69" s="26">
        <v>0</v>
      </c>
      <c r="P69" s="26">
        <v>0</v>
      </c>
      <c r="Q69" s="27">
        <v>2.3283064365386963E-10</v>
      </c>
      <c r="R69" s="28">
        <v>10000000</v>
      </c>
      <c r="S69" s="29">
        <v>0.9998365044593811</v>
      </c>
      <c r="T69" s="30">
        <v>0</v>
      </c>
      <c r="U69" s="31">
        <v>10.64554500579834</v>
      </c>
      <c r="V69" s="32">
        <v>90.402175903320313</v>
      </c>
      <c r="W69" s="33">
        <v>142.36323547363281</v>
      </c>
      <c r="X69" s="34">
        <v>0</v>
      </c>
      <c r="Y69" s="35">
        <v>11.027630805969238</v>
      </c>
      <c r="Z69" s="36">
        <v>-221.47178649902344</v>
      </c>
      <c r="AA69" s="36">
        <v>-646.9349365234375</v>
      </c>
      <c r="AB69" s="23">
        <v>8.232670783996582</v>
      </c>
      <c r="AC69" s="37">
        <v>16.173999786376953</v>
      </c>
    </row>
    <row r="70" spans="1:29" hidden="1" x14ac:dyDescent="0.2">
      <c r="A70" s="21">
        <v>46009.763615081021</v>
      </c>
      <c r="B70" s="22">
        <v>-8.0000003799796104E-3</v>
      </c>
      <c r="C70" s="22">
        <v>0</v>
      </c>
      <c r="D70" s="23">
        <v>19.907463073730469</v>
      </c>
      <c r="E70" s="24">
        <v>72.400001525878906</v>
      </c>
      <c r="F70" s="24">
        <v>50.161362150683999</v>
      </c>
      <c r="G70" s="24">
        <v>-66.461038626730442</v>
      </c>
      <c r="H70" s="24">
        <v>50.161483659443199</v>
      </c>
      <c r="I70" s="24">
        <v>-66.460996812633553</v>
      </c>
      <c r="J70" s="24">
        <v>0.22166155278682709</v>
      </c>
      <c r="K70" s="24">
        <v>2.7048721313476563</v>
      </c>
      <c r="L70" s="25">
        <v>0.84467041492462158</v>
      </c>
      <c r="M70" s="21">
        <v>25569.001300046297</v>
      </c>
      <c r="N70" s="23">
        <v>8.232670783996582</v>
      </c>
      <c r="O70" s="26">
        <v>0</v>
      </c>
      <c r="P70" s="26">
        <v>0</v>
      </c>
      <c r="Q70" s="27">
        <v>2.3283064365386963E-10</v>
      </c>
      <c r="R70" s="28">
        <v>10000000</v>
      </c>
      <c r="S70" s="29">
        <v>0.9998365044593811</v>
      </c>
      <c r="T70" s="30">
        <v>0</v>
      </c>
      <c r="U70" s="31">
        <v>10.64554500579834</v>
      </c>
      <c r="V70" s="32">
        <v>90.402175903320313</v>
      </c>
      <c r="W70" s="33">
        <v>142.36323547363281</v>
      </c>
      <c r="X70" s="34">
        <v>0</v>
      </c>
      <c r="Y70" s="35">
        <v>11.027630805969238</v>
      </c>
      <c r="Z70" s="36">
        <v>-221.47178649902344</v>
      </c>
      <c r="AA70" s="36">
        <v>-646.9349365234375</v>
      </c>
      <c r="AB70" s="23">
        <v>8.232670783996582</v>
      </c>
      <c r="AC70" s="37">
        <v>16.173999786376953</v>
      </c>
    </row>
    <row r="71" spans="1:29" hidden="1" x14ac:dyDescent="0.2">
      <c r="A71" s="21">
        <v>46009.763626666667</v>
      </c>
      <c r="B71" s="22">
        <v>-4.999999888241291E-3</v>
      </c>
      <c r="C71" s="22">
        <v>0</v>
      </c>
      <c r="D71" s="23">
        <v>19.907463073730469</v>
      </c>
      <c r="E71" s="24">
        <v>72.199996948242188</v>
      </c>
      <c r="F71" s="24">
        <v>50.161362150683999</v>
      </c>
      <c r="G71" s="24">
        <v>-66.461038626730442</v>
      </c>
      <c r="H71" s="24">
        <v>50.161483499363563</v>
      </c>
      <c r="I71" s="24">
        <v>-66.460996636575288</v>
      </c>
      <c r="J71" s="24">
        <v>0.20385555922985077</v>
      </c>
      <c r="K71" s="24">
        <v>2.7174522876739502</v>
      </c>
      <c r="L71" s="25">
        <v>0.84467041492462158</v>
      </c>
      <c r="M71" s="21">
        <v>25569.001311631946</v>
      </c>
      <c r="N71" s="23">
        <v>8.1421546936035156</v>
      </c>
      <c r="O71" s="26">
        <v>0</v>
      </c>
      <c r="P71" s="26">
        <v>0</v>
      </c>
      <c r="Q71" s="27">
        <v>0</v>
      </c>
      <c r="R71" s="28">
        <v>10000000</v>
      </c>
      <c r="S71" s="29">
        <v>0.99984216690063477</v>
      </c>
      <c r="T71" s="30">
        <v>0</v>
      </c>
      <c r="U71" s="31">
        <v>10.712080001831055</v>
      </c>
      <c r="V71" s="32">
        <v>90.766799926757813</v>
      </c>
      <c r="W71" s="33">
        <v>142.94696044921875</v>
      </c>
      <c r="X71" s="34">
        <v>0</v>
      </c>
      <c r="Y71" s="35">
        <v>10.909477233886719</v>
      </c>
      <c r="Z71" s="36">
        <v>-214.80084228515625</v>
      </c>
      <c r="AA71" s="36">
        <v>-696.7406005859375</v>
      </c>
      <c r="AB71" s="23">
        <v>8.1421546936035156</v>
      </c>
      <c r="AC71" s="37">
        <v>16.173999786376953</v>
      </c>
    </row>
    <row r="72" spans="1:29" hidden="1" x14ac:dyDescent="0.2">
      <c r="A72" s="21">
        <v>46009.763640752317</v>
      </c>
      <c r="B72" s="22">
        <v>-6.0000000521540642E-3</v>
      </c>
      <c r="C72" s="22">
        <v>0</v>
      </c>
      <c r="D72" s="23">
        <v>19.907463073730469</v>
      </c>
      <c r="E72" s="24">
        <v>72.300003051757813</v>
      </c>
      <c r="F72" s="24">
        <v>50.161362150683999</v>
      </c>
      <c r="G72" s="24">
        <v>-66.461038626730442</v>
      </c>
      <c r="H72" s="24">
        <v>50.161483240412245</v>
      </c>
      <c r="I72" s="24">
        <v>-66.460996292702347</v>
      </c>
      <c r="J72" s="24">
        <v>0.17505185306072235</v>
      </c>
      <c r="K72" s="24">
        <v>2.7420239448547363</v>
      </c>
      <c r="L72" s="25">
        <v>0.84467041492462158</v>
      </c>
      <c r="M72" s="21">
        <v>25569.001325717592</v>
      </c>
      <c r="N72" s="23">
        <v>8.1421546936035156</v>
      </c>
      <c r="O72" s="26">
        <v>0</v>
      </c>
      <c r="P72" s="26">
        <v>0</v>
      </c>
      <c r="Q72" s="27">
        <v>0</v>
      </c>
      <c r="R72" s="28">
        <v>10000000</v>
      </c>
      <c r="S72" s="29">
        <v>0.99984216690063477</v>
      </c>
      <c r="T72" s="30">
        <v>0</v>
      </c>
      <c r="U72" s="31">
        <v>10.712080001831055</v>
      </c>
      <c r="V72" s="32">
        <v>90.766799926757813</v>
      </c>
      <c r="W72" s="33">
        <v>142.94696044921875</v>
      </c>
      <c r="X72" s="34">
        <v>0</v>
      </c>
      <c r="Y72" s="35">
        <v>10.909477233886719</v>
      </c>
      <c r="Z72" s="36">
        <v>-214.80084228515625</v>
      </c>
      <c r="AA72" s="36">
        <v>-696.7406005859375</v>
      </c>
      <c r="AB72" s="23">
        <v>8.1421546936035156</v>
      </c>
      <c r="AC72" s="37">
        <v>16.173999786376953</v>
      </c>
    </row>
    <row r="73" spans="1:29" hidden="1" x14ac:dyDescent="0.2">
      <c r="A73" s="21">
        <v>46009.763652326386</v>
      </c>
      <c r="B73" s="22">
        <v>-7.0000002160668373E-3</v>
      </c>
      <c r="C73" s="22">
        <v>0</v>
      </c>
      <c r="D73" s="23">
        <v>19.907463073730469</v>
      </c>
      <c r="E73" s="24">
        <v>72.099998474121094</v>
      </c>
      <c r="F73" s="24">
        <v>50.161362150683999</v>
      </c>
      <c r="G73" s="24">
        <v>-66.461038626730442</v>
      </c>
      <c r="H73" s="24">
        <v>50.161483078969731</v>
      </c>
      <c r="I73" s="24">
        <v>-66.46099604714739</v>
      </c>
      <c r="J73" s="24">
        <v>0.15709425508975983</v>
      </c>
      <c r="K73" s="24">
        <v>2.7595701217651367</v>
      </c>
      <c r="L73" s="25">
        <v>0.84467041492462158</v>
      </c>
      <c r="M73" s="21">
        <v>25569.001337291666</v>
      </c>
      <c r="N73" s="23">
        <v>8.1421546936035156</v>
      </c>
      <c r="O73" s="26">
        <v>0</v>
      </c>
      <c r="P73" s="26">
        <v>0</v>
      </c>
      <c r="Q73" s="27">
        <v>0</v>
      </c>
      <c r="R73" s="28">
        <v>10000000</v>
      </c>
      <c r="S73" s="29">
        <v>0.99984216690063477</v>
      </c>
      <c r="T73" s="30">
        <v>0</v>
      </c>
      <c r="U73" s="31">
        <v>10.712080001831055</v>
      </c>
      <c r="V73" s="32">
        <v>90.766799926757813</v>
      </c>
      <c r="W73" s="33">
        <v>142.94696044921875</v>
      </c>
      <c r="X73" s="34">
        <v>0</v>
      </c>
      <c r="Y73" s="35">
        <v>10.909477233886719</v>
      </c>
      <c r="Z73" s="36">
        <v>-214.80084228515625</v>
      </c>
      <c r="AA73" s="36">
        <v>-696.7406005859375</v>
      </c>
      <c r="AB73" s="23">
        <v>8.1421546936035156</v>
      </c>
      <c r="AC73" s="37">
        <v>16.173999786376953</v>
      </c>
    </row>
    <row r="74" spans="1:29" hidden="1" x14ac:dyDescent="0.2">
      <c r="A74" s="21">
        <v>46009.763667164349</v>
      </c>
      <c r="B74" s="22">
        <v>-8.999999612569809E-3</v>
      </c>
      <c r="C74" s="22">
        <v>0</v>
      </c>
      <c r="D74" s="23">
        <v>19.907463073730469</v>
      </c>
      <c r="E74" s="24">
        <v>72.099998474121094</v>
      </c>
      <c r="F74" s="24">
        <v>50.161362150683999</v>
      </c>
      <c r="G74" s="24">
        <v>-66.461038626730442</v>
      </c>
      <c r="H74" s="24">
        <v>50.161482915904365</v>
      </c>
      <c r="I74" s="24">
        <v>-66.460995873002901</v>
      </c>
      <c r="J74" s="24">
        <v>0.13895614445209503</v>
      </c>
      <c r="K74" s="24">
        <v>2.7720136642456055</v>
      </c>
      <c r="L74" s="25">
        <v>0.84467041492462158</v>
      </c>
      <c r="M74" s="21">
        <v>25569.001352129631</v>
      </c>
      <c r="N74" s="23">
        <v>8.1421546936035156</v>
      </c>
      <c r="O74" s="26">
        <v>0</v>
      </c>
      <c r="P74" s="26">
        <v>0</v>
      </c>
      <c r="Q74" s="27">
        <v>0</v>
      </c>
      <c r="R74" s="28">
        <v>10000000</v>
      </c>
      <c r="S74" s="29">
        <v>0.99984216690063477</v>
      </c>
      <c r="T74" s="30">
        <v>0</v>
      </c>
      <c r="U74" s="31">
        <v>10.712080001831055</v>
      </c>
      <c r="V74" s="32">
        <v>90.766799926757813</v>
      </c>
      <c r="W74" s="33">
        <v>142.94696044921875</v>
      </c>
      <c r="X74" s="34">
        <v>0</v>
      </c>
      <c r="Y74" s="35">
        <v>10.909477233886719</v>
      </c>
      <c r="Z74" s="36">
        <v>-214.80084228515625</v>
      </c>
      <c r="AA74" s="36">
        <v>-696.7406005859375</v>
      </c>
      <c r="AB74" s="23">
        <v>8.1421546936035156</v>
      </c>
      <c r="AC74" s="37">
        <v>16.173999786376953</v>
      </c>
    </row>
    <row r="75" spans="1:29" hidden="1" x14ac:dyDescent="0.2">
      <c r="A75" s="21">
        <v>46009.763678738425</v>
      </c>
      <c r="B75" s="22">
        <v>-3.0000000260770321E-3</v>
      </c>
      <c r="C75" s="22">
        <v>0</v>
      </c>
      <c r="D75" s="23">
        <v>19.909202575683594</v>
      </c>
      <c r="E75" s="24">
        <v>72.099998474121094</v>
      </c>
      <c r="F75" s="24">
        <v>50.161362150683999</v>
      </c>
      <c r="G75" s="24">
        <v>-66.461038626730442</v>
      </c>
      <c r="H75" s="24">
        <v>50.16148284652644</v>
      </c>
      <c r="I75" s="24">
        <v>-66.460995869617648</v>
      </c>
      <c r="J75" s="24">
        <v>0.13123908638954163</v>
      </c>
      <c r="K75" s="24">
        <v>2.7722556591033936</v>
      </c>
      <c r="L75" s="25">
        <v>0.84396916627883911</v>
      </c>
      <c r="M75" s="21">
        <v>25569.001363703705</v>
      </c>
      <c r="N75" s="23">
        <v>8.1421546936035156</v>
      </c>
      <c r="O75" s="26">
        <v>0</v>
      </c>
      <c r="P75" s="26">
        <v>0</v>
      </c>
      <c r="Q75" s="27">
        <v>0</v>
      </c>
      <c r="R75" s="28">
        <v>10000000</v>
      </c>
      <c r="S75" s="29">
        <v>0.99984216690063477</v>
      </c>
      <c r="T75" s="30">
        <v>0</v>
      </c>
      <c r="U75" s="31">
        <v>10.712080001831055</v>
      </c>
      <c r="V75" s="32">
        <v>90.766799926757813</v>
      </c>
      <c r="W75" s="33">
        <v>142.94696044921875</v>
      </c>
      <c r="X75" s="34">
        <v>0</v>
      </c>
      <c r="Y75" s="35">
        <v>10.909477233886719</v>
      </c>
      <c r="Z75" s="36">
        <v>-214.80084228515625</v>
      </c>
      <c r="AA75" s="36">
        <v>-696.7406005859375</v>
      </c>
      <c r="AB75" s="23">
        <v>8.1421546936035156</v>
      </c>
      <c r="AC75" s="37">
        <v>16.173999786376953</v>
      </c>
    </row>
    <row r="76" spans="1:29" hidden="1" x14ac:dyDescent="0.2">
      <c r="A76" s="21">
        <v>46009.763690324071</v>
      </c>
      <c r="B76" s="22">
        <v>-1.2000000104308128E-2</v>
      </c>
      <c r="C76" s="22">
        <v>0</v>
      </c>
      <c r="D76" s="23">
        <v>19.909202575683594</v>
      </c>
      <c r="E76" s="24">
        <v>71.900001525878906</v>
      </c>
      <c r="F76" s="24">
        <v>50.161362150683999</v>
      </c>
      <c r="G76" s="24">
        <v>-66.461038626730442</v>
      </c>
      <c r="H76" s="24">
        <v>50.161482682260711</v>
      </c>
      <c r="I76" s="24">
        <v>-66.460995863153641</v>
      </c>
      <c r="J76" s="24">
        <v>0.11296745389699936</v>
      </c>
      <c r="K76" s="24">
        <v>2.7727174758911133</v>
      </c>
      <c r="L76" s="25">
        <v>0.84396916627883911</v>
      </c>
      <c r="M76" s="21">
        <v>25569.00137528935</v>
      </c>
      <c r="N76" s="23">
        <v>8.0729866027832031</v>
      </c>
      <c r="O76" s="26">
        <v>0</v>
      </c>
      <c r="P76" s="26">
        <v>0</v>
      </c>
      <c r="Q76" s="27">
        <v>0</v>
      </c>
      <c r="R76" s="28">
        <v>10000000</v>
      </c>
      <c r="S76" s="29">
        <v>0.99984645843505859</v>
      </c>
      <c r="T76" s="30">
        <v>0</v>
      </c>
      <c r="U76" s="31">
        <v>10.704937934875488</v>
      </c>
      <c r="V76" s="32">
        <v>90.553428649902344</v>
      </c>
      <c r="W76" s="33">
        <v>142.6181640625</v>
      </c>
      <c r="X76" s="34">
        <v>0</v>
      </c>
      <c r="Y76" s="35">
        <v>10.750658988952637</v>
      </c>
      <c r="Z76" s="36">
        <v>-205.87921142578125</v>
      </c>
      <c r="AA76" s="36">
        <v>-733.2281494140625</v>
      </c>
      <c r="AB76" s="23">
        <v>8.0729866027832031</v>
      </c>
      <c r="AC76" s="37">
        <v>16.183000564575195</v>
      </c>
    </row>
    <row r="77" spans="1:29" hidden="1" x14ac:dyDescent="0.2">
      <c r="A77" s="21">
        <v>46009.763701898148</v>
      </c>
      <c r="B77" s="22">
        <v>-1.0999999940395355E-2</v>
      </c>
      <c r="C77" s="22">
        <v>0</v>
      </c>
      <c r="D77" s="23">
        <v>19.909202575683594</v>
      </c>
      <c r="E77" s="24">
        <v>71.800003051757813</v>
      </c>
      <c r="F77" s="24">
        <v>50.161362150683999</v>
      </c>
      <c r="G77" s="24">
        <v>-66.461038626730442</v>
      </c>
      <c r="H77" s="24">
        <v>50.161482682913658</v>
      </c>
      <c r="I77" s="24">
        <v>-66.460995765772282</v>
      </c>
      <c r="J77" s="24">
        <v>0.11304008960723877</v>
      </c>
      <c r="K77" s="24">
        <v>2.7796759605407715</v>
      </c>
      <c r="L77" s="25">
        <v>0.84396916627883911</v>
      </c>
      <c r="M77" s="21">
        <v>25569.001386863427</v>
      </c>
      <c r="N77" s="23">
        <v>8.0729866027832031</v>
      </c>
      <c r="O77" s="26">
        <v>0</v>
      </c>
      <c r="P77" s="26">
        <v>0</v>
      </c>
      <c r="Q77" s="27">
        <v>0</v>
      </c>
      <c r="R77" s="28">
        <v>10000000</v>
      </c>
      <c r="S77" s="29">
        <v>0.99984645843505859</v>
      </c>
      <c r="T77" s="30">
        <v>0</v>
      </c>
      <c r="U77" s="31">
        <v>10.704937934875488</v>
      </c>
      <c r="V77" s="32">
        <v>90.553428649902344</v>
      </c>
      <c r="W77" s="33">
        <v>142.6181640625</v>
      </c>
      <c r="X77" s="34">
        <v>0</v>
      </c>
      <c r="Y77" s="35">
        <v>10.750658988952637</v>
      </c>
      <c r="Z77" s="36">
        <v>-205.87921142578125</v>
      </c>
      <c r="AA77" s="36">
        <v>-733.2281494140625</v>
      </c>
      <c r="AB77" s="23">
        <v>8.0729866027832031</v>
      </c>
      <c r="AC77" s="37">
        <v>16.183000564575195</v>
      </c>
    </row>
    <row r="78" spans="1:29" hidden="1" x14ac:dyDescent="0.2">
      <c r="A78" s="21">
        <v>46009.763713483793</v>
      </c>
      <c r="B78" s="22">
        <v>-8.0000003799796104E-3</v>
      </c>
      <c r="C78" s="22">
        <v>0</v>
      </c>
      <c r="D78" s="23">
        <v>19.909202575683594</v>
      </c>
      <c r="E78" s="24">
        <v>71.900001525878906</v>
      </c>
      <c r="F78" s="24">
        <v>50.161362150683999</v>
      </c>
      <c r="G78" s="24">
        <v>-66.461038626730442</v>
      </c>
      <c r="H78" s="24">
        <v>50.16148251989258</v>
      </c>
      <c r="I78" s="24">
        <v>-66.460995687119038</v>
      </c>
      <c r="J78" s="24">
        <v>9.4906903803348541E-2</v>
      </c>
      <c r="K78" s="24">
        <v>2.7852959632873535</v>
      </c>
      <c r="L78" s="25">
        <v>0.84396916627883911</v>
      </c>
      <c r="M78" s="21">
        <v>25569.001398449072</v>
      </c>
      <c r="N78" s="23">
        <v>8.0729866027832031</v>
      </c>
      <c r="O78" s="26">
        <v>0</v>
      </c>
      <c r="P78" s="26">
        <v>0</v>
      </c>
      <c r="Q78" s="27">
        <v>0</v>
      </c>
      <c r="R78" s="28">
        <v>10000000</v>
      </c>
      <c r="S78" s="29">
        <v>0.99984645843505859</v>
      </c>
      <c r="T78" s="30">
        <v>0</v>
      </c>
      <c r="U78" s="31">
        <v>10.704937934875488</v>
      </c>
      <c r="V78" s="32">
        <v>90.553428649902344</v>
      </c>
      <c r="W78" s="33">
        <v>142.6181640625</v>
      </c>
      <c r="X78" s="34">
        <v>0</v>
      </c>
      <c r="Y78" s="35">
        <v>10.750658988952637</v>
      </c>
      <c r="Z78" s="36">
        <v>-205.87921142578125</v>
      </c>
      <c r="AA78" s="36">
        <v>-733.2281494140625</v>
      </c>
      <c r="AB78" s="23">
        <v>8.0729866027832031</v>
      </c>
      <c r="AC78" s="37">
        <v>16.183000564575195</v>
      </c>
    </row>
    <row r="79" spans="1:29" hidden="1" x14ac:dyDescent="0.2">
      <c r="A79" s="21">
        <v>46009.76372505787</v>
      </c>
      <c r="B79" s="22">
        <v>-9.9999997764825821E-3</v>
      </c>
      <c r="C79" s="22">
        <v>0</v>
      </c>
      <c r="D79" s="23">
        <v>19.909202575683594</v>
      </c>
      <c r="E79" s="24">
        <v>71.699996948242188</v>
      </c>
      <c r="F79" s="24">
        <v>50.161362150683999</v>
      </c>
      <c r="G79" s="24">
        <v>-66.461038626730442</v>
      </c>
      <c r="H79" s="24">
        <v>50.161482098019498</v>
      </c>
      <c r="I79" s="24">
        <v>-66.460995304019278</v>
      </c>
      <c r="J79" s="24">
        <v>4.7981053590774536E-2</v>
      </c>
      <c r="K79" s="24">
        <v>2.8126707077026367</v>
      </c>
      <c r="L79" s="25">
        <v>0.84396916627883911</v>
      </c>
      <c r="M79" s="21">
        <v>25569.001410023149</v>
      </c>
      <c r="N79" s="23">
        <v>8.0729866027832031</v>
      </c>
      <c r="O79" s="26">
        <v>0</v>
      </c>
      <c r="P79" s="26">
        <v>0</v>
      </c>
      <c r="Q79" s="27">
        <v>0</v>
      </c>
      <c r="R79" s="28">
        <v>10000000</v>
      </c>
      <c r="S79" s="29">
        <v>0.99984645843505859</v>
      </c>
      <c r="T79" s="30">
        <v>0</v>
      </c>
      <c r="U79" s="31">
        <v>10.704937934875488</v>
      </c>
      <c r="V79" s="32">
        <v>90.553428649902344</v>
      </c>
      <c r="W79" s="33">
        <v>142.6181640625</v>
      </c>
      <c r="X79" s="34">
        <v>0</v>
      </c>
      <c r="Y79" s="35">
        <v>10.750658988952637</v>
      </c>
      <c r="Z79" s="36">
        <v>-205.87921142578125</v>
      </c>
      <c r="AA79" s="36">
        <v>-733.2281494140625</v>
      </c>
      <c r="AB79" s="23">
        <v>8.0729866027832031</v>
      </c>
      <c r="AC79" s="37">
        <v>16.183000564575195</v>
      </c>
    </row>
    <row r="80" spans="1:29" hidden="1" x14ac:dyDescent="0.2">
      <c r="A80" s="21">
        <v>46009.763739120368</v>
      </c>
      <c r="B80" s="22">
        <v>-7.0000002160668373E-3</v>
      </c>
      <c r="C80" s="22">
        <v>0</v>
      </c>
      <c r="D80" s="23">
        <v>19.887575149536133</v>
      </c>
      <c r="E80" s="24">
        <v>71.800003051757813</v>
      </c>
      <c r="F80" s="24">
        <v>50.161362150683999</v>
      </c>
      <c r="G80" s="24">
        <v>-66.461038626730442</v>
      </c>
      <c r="H80" s="24">
        <v>50.161481699793875</v>
      </c>
      <c r="I80" s="24">
        <v>-66.46099480638901</v>
      </c>
      <c r="J80" s="24">
        <v>3.6855731159448624E-3</v>
      </c>
      <c r="K80" s="24">
        <v>2.848228931427002</v>
      </c>
      <c r="L80" s="25">
        <v>0.84396916627883911</v>
      </c>
      <c r="M80" s="21">
        <v>25569.001424085647</v>
      </c>
      <c r="N80" s="23">
        <v>8.0729866027832031</v>
      </c>
      <c r="O80" s="26">
        <v>0</v>
      </c>
      <c r="P80" s="26">
        <v>0</v>
      </c>
      <c r="Q80" s="27">
        <v>0</v>
      </c>
      <c r="R80" s="28">
        <v>10000000</v>
      </c>
      <c r="S80" s="29">
        <v>0.99984645843505859</v>
      </c>
      <c r="T80" s="30">
        <v>0</v>
      </c>
      <c r="U80" s="31">
        <v>10.704937934875488</v>
      </c>
      <c r="V80" s="32">
        <v>90.553428649902344</v>
      </c>
      <c r="W80" s="33">
        <v>142.6181640625</v>
      </c>
      <c r="X80" s="34">
        <v>0</v>
      </c>
      <c r="Y80" s="35">
        <v>10.750658988952637</v>
      </c>
      <c r="Z80" s="36">
        <v>-205.87921142578125</v>
      </c>
      <c r="AA80" s="36">
        <v>-733.2281494140625</v>
      </c>
      <c r="AB80" s="23">
        <v>8.0729866027832031</v>
      </c>
      <c r="AC80" s="37">
        <v>16.183000564575195</v>
      </c>
    </row>
    <row r="81" spans="1:29" hidden="1" x14ac:dyDescent="0.2">
      <c r="A81" s="21">
        <v>46009.763752673614</v>
      </c>
      <c r="B81" s="22">
        <v>-1.3000000268220901E-2</v>
      </c>
      <c r="C81" s="22">
        <v>0</v>
      </c>
      <c r="D81" s="23">
        <v>19.887575149536133</v>
      </c>
      <c r="E81" s="24">
        <v>71.599998474121094</v>
      </c>
      <c r="F81" s="24">
        <v>50.161362150683999</v>
      </c>
      <c r="G81" s="24">
        <v>-66.461038626730442</v>
      </c>
      <c r="H81" s="24">
        <v>50.161481702425192</v>
      </c>
      <c r="I81" s="24">
        <v>-66.460994807307912</v>
      </c>
      <c r="J81" s="24">
        <v>3.9782589301466942E-3</v>
      </c>
      <c r="K81" s="24">
        <v>2.848163366317749</v>
      </c>
      <c r="L81" s="25">
        <v>0.84396916627883911</v>
      </c>
      <c r="M81" s="21">
        <v>25569.00143763889</v>
      </c>
      <c r="N81" s="23">
        <v>8.0729866027832031</v>
      </c>
      <c r="O81" s="26">
        <v>0</v>
      </c>
      <c r="P81" s="26">
        <v>0</v>
      </c>
      <c r="Q81" s="27">
        <v>0</v>
      </c>
      <c r="R81" s="28">
        <v>10000000</v>
      </c>
      <c r="S81" s="29">
        <v>0.99984645843505859</v>
      </c>
      <c r="T81" s="30">
        <v>0</v>
      </c>
      <c r="U81" s="31">
        <v>10.704937934875488</v>
      </c>
      <c r="V81" s="32">
        <v>90.553428649902344</v>
      </c>
      <c r="W81" s="33">
        <v>142.6181640625</v>
      </c>
      <c r="X81" s="34">
        <v>0</v>
      </c>
      <c r="Y81" s="35">
        <v>10.750658988952637</v>
      </c>
      <c r="Z81" s="36">
        <v>-205.87921142578125</v>
      </c>
      <c r="AA81" s="36">
        <v>-733.2281494140625</v>
      </c>
      <c r="AB81" s="23">
        <v>8.0729866027832031</v>
      </c>
      <c r="AC81" s="37">
        <v>16.183000564575195</v>
      </c>
    </row>
    <row r="82" spans="1:29" hidden="1" x14ac:dyDescent="0.2">
      <c r="A82" s="21">
        <v>46009.763765543983</v>
      </c>
      <c r="B82" s="22">
        <v>-9.9999997764825821E-3</v>
      </c>
      <c r="C82" s="22">
        <v>0</v>
      </c>
      <c r="D82" s="23">
        <v>19.887575149536133</v>
      </c>
      <c r="E82" s="24">
        <v>71.599998474121094</v>
      </c>
      <c r="F82" s="24">
        <v>50.161362150683999</v>
      </c>
      <c r="G82" s="24">
        <v>-66.461038626730442</v>
      </c>
      <c r="H82" s="24">
        <v>50.161481703680167</v>
      </c>
      <c r="I82" s="24">
        <v>-66.460994809641775</v>
      </c>
      <c r="J82" s="24">
        <v>4.1178520768880844E-3</v>
      </c>
      <c r="K82" s="24">
        <v>2.8479964733123779</v>
      </c>
      <c r="L82" s="25">
        <v>0.84396916627883911</v>
      </c>
      <c r="M82" s="21">
        <v>25569.001450509259</v>
      </c>
      <c r="N82" s="23">
        <v>7.9181423187255859</v>
      </c>
      <c r="O82" s="26">
        <v>0</v>
      </c>
      <c r="P82" s="26">
        <v>0</v>
      </c>
      <c r="Q82" s="27">
        <v>0</v>
      </c>
      <c r="R82" s="28">
        <v>10000000</v>
      </c>
      <c r="S82" s="29">
        <v>0.99985581636428833</v>
      </c>
      <c r="T82" s="30">
        <v>0</v>
      </c>
      <c r="U82" s="31">
        <v>10.731618881225586</v>
      </c>
      <c r="V82" s="32">
        <v>90.436004638671875</v>
      </c>
      <c r="W82" s="33">
        <v>142.44931030273438</v>
      </c>
      <c r="X82" s="34">
        <v>0</v>
      </c>
      <c r="Y82" s="35">
        <v>10.592155456542969</v>
      </c>
      <c r="Z82" s="36">
        <v>-196.91943359375</v>
      </c>
      <c r="AA82" s="36">
        <v>-772.447998046875</v>
      </c>
      <c r="AB82" s="23">
        <v>7.9181423187255859</v>
      </c>
      <c r="AC82" s="37">
        <v>16.173999786376953</v>
      </c>
    </row>
    <row r="83" spans="1:29" hidden="1" x14ac:dyDescent="0.2">
      <c r="A83" s="21">
        <v>46009.763777118053</v>
      </c>
      <c r="B83" s="22">
        <v>-1.0999999940395355E-2</v>
      </c>
      <c r="C83" s="22">
        <v>0</v>
      </c>
      <c r="D83" s="23">
        <v>19.887575149536133</v>
      </c>
      <c r="E83" s="24">
        <v>71.5</v>
      </c>
      <c r="F83" s="24">
        <v>50.161362150683999</v>
      </c>
      <c r="G83" s="24">
        <v>-66.461038626730442</v>
      </c>
      <c r="H83" s="24">
        <v>50.161481704212108</v>
      </c>
      <c r="I83" s="24">
        <v>-66.460994810844426</v>
      </c>
      <c r="J83" s="24">
        <v>4.1770213283598423E-3</v>
      </c>
      <c r="K83" s="24">
        <v>2.8479106426239014</v>
      </c>
      <c r="L83" s="25">
        <v>0.84396916627883911</v>
      </c>
      <c r="M83" s="21">
        <v>25569.001462083332</v>
      </c>
      <c r="N83" s="23">
        <v>7.9181423187255859</v>
      </c>
      <c r="O83" s="26">
        <v>0</v>
      </c>
      <c r="P83" s="26">
        <v>0</v>
      </c>
      <c r="Q83" s="27">
        <v>0</v>
      </c>
      <c r="R83" s="28">
        <v>10000000</v>
      </c>
      <c r="S83" s="29">
        <v>0.99985581636428833</v>
      </c>
      <c r="T83" s="30">
        <v>0</v>
      </c>
      <c r="U83" s="31">
        <v>10.731618881225586</v>
      </c>
      <c r="V83" s="32">
        <v>90.436004638671875</v>
      </c>
      <c r="W83" s="33">
        <v>142.44931030273438</v>
      </c>
      <c r="X83" s="34">
        <v>0</v>
      </c>
      <c r="Y83" s="35">
        <v>10.592155456542969</v>
      </c>
      <c r="Z83" s="36">
        <v>-196.91943359375</v>
      </c>
      <c r="AA83" s="36">
        <v>-772.447998046875</v>
      </c>
      <c r="AB83" s="23">
        <v>7.9181423187255859</v>
      </c>
      <c r="AC83" s="37">
        <v>16.173999786376953</v>
      </c>
    </row>
    <row r="84" spans="1:29" hidden="1" x14ac:dyDescent="0.2">
      <c r="A84" s="21">
        <v>46009.763788703705</v>
      </c>
      <c r="B84" s="22">
        <v>-1.2000000104308128E-2</v>
      </c>
      <c r="C84" s="22">
        <v>0</v>
      </c>
      <c r="D84" s="23">
        <v>19.860174179077148</v>
      </c>
      <c r="E84" s="24">
        <v>71.400001525878906</v>
      </c>
      <c r="F84" s="24">
        <v>50.161362150683999</v>
      </c>
      <c r="G84" s="24">
        <v>-66.461038626730442</v>
      </c>
      <c r="H84" s="24">
        <v>50.161481700595537</v>
      </c>
      <c r="I84" s="24">
        <v>-66.460994977823574</v>
      </c>
      <c r="J84" s="24">
        <v>3.7747363094240427E-3</v>
      </c>
      <c r="K84" s="24">
        <v>2.8359789848327637</v>
      </c>
      <c r="L84" s="25">
        <v>0.84396916627883911</v>
      </c>
      <c r="M84" s="21">
        <v>25569.001473668981</v>
      </c>
      <c r="N84" s="23">
        <v>7.9181423187255859</v>
      </c>
      <c r="O84" s="26">
        <v>0</v>
      </c>
      <c r="P84" s="26">
        <v>0</v>
      </c>
      <c r="Q84" s="27">
        <v>0</v>
      </c>
      <c r="R84" s="28">
        <v>10000000</v>
      </c>
      <c r="S84" s="29">
        <v>0.99985581636428833</v>
      </c>
      <c r="T84" s="30">
        <v>0</v>
      </c>
      <c r="U84" s="31">
        <v>10.731618881225586</v>
      </c>
      <c r="V84" s="32">
        <v>90.436004638671875</v>
      </c>
      <c r="W84" s="33">
        <v>142.44931030273438</v>
      </c>
      <c r="X84" s="34">
        <v>0</v>
      </c>
      <c r="Y84" s="35">
        <v>10.592155456542969</v>
      </c>
      <c r="Z84" s="36">
        <v>-196.91943359375</v>
      </c>
      <c r="AA84" s="36">
        <v>-772.447998046875</v>
      </c>
      <c r="AB84" s="23">
        <v>7.9181423187255859</v>
      </c>
      <c r="AC84" s="37">
        <v>16.173999786376953</v>
      </c>
    </row>
    <row r="85" spans="1:29" hidden="1" x14ac:dyDescent="0.2">
      <c r="A85" s="21">
        <v>46009.763802789355</v>
      </c>
      <c r="B85" s="22">
        <v>-8.999999612569809E-3</v>
      </c>
      <c r="C85" s="22">
        <v>0</v>
      </c>
      <c r="D85" s="23">
        <v>19.860174179077148</v>
      </c>
      <c r="E85" s="24">
        <v>71.099998474121094</v>
      </c>
      <c r="F85" s="24">
        <v>50.161362150683999</v>
      </c>
      <c r="G85" s="24">
        <v>-66.461038626730442</v>
      </c>
      <c r="H85" s="24">
        <v>50.161481700748006</v>
      </c>
      <c r="I85" s="24">
        <v>-66.460994979726735</v>
      </c>
      <c r="J85" s="24">
        <v>3.7916949950158596E-3</v>
      </c>
      <c r="K85" s="24">
        <v>2.8358430862426758</v>
      </c>
      <c r="L85" s="25">
        <v>0.84396916627883911</v>
      </c>
      <c r="M85" s="21">
        <v>25569.001487754631</v>
      </c>
      <c r="N85" s="23">
        <v>7.9181423187255859</v>
      </c>
      <c r="O85" s="26">
        <v>0</v>
      </c>
      <c r="P85" s="26">
        <v>0</v>
      </c>
      <c r="Q85" s="27">
        <v>0</v>
      </c>
      <c r="R85" s="28">
        <v>10000000</v>
      </c>
      <c r="S85" s="29">
        <v>0.99985581636428833</v>
      </c>
      <c r="T85" s="30">
        <v>0</v>
      </c>
      <c r="U85" s="31">
        <v>10.731618881225586</v>
      </c>
      <c r="V85" s="32">
        <v>90.436004638671875</v>
      </c>
      <c r="W85" s="33">
        <v>142.44931030273438</v>
      </c>
      <c r="X85" s="34">
        <v>0</v>
      </c>
      <c r="Y85" s="35">
        <v>10.592155456542969</v>
      </c>
      <c r="Z85" s="36">
        <v>-196.91943359375</v>
      </c>
      <c r="AA85" s="36">
        <v>-772.447998046875</v>
      </c>
      <c r="AB85" s="23">
        <v>7.9181423187255859</v>
      </c>
      <c r="AC85" s="37">
        <v>16.173999786376953</v>
      </c>
    </row>
    <row r="86" spans="1:29" hidden="1" x14ac:dyDescent="0.2">
      <c r="A86" s="21">
        <v>46009.763817615742</v>
      </c>
      <c r="B86" s="22">
        <v>-1.0999999940395355E-2</v>
      </c>
      <c r="C86" s="22">
        <v>0</v>
      </c>
      <c r="D86" s="23">
        <v>19.860174179077148</v>
      </c>
      <c r="E86" s="24">
        <v>70.900001525878906</v>
      </c>
      <c r="F86" s="24">
        <v>50.161362150683999</v>
      </c>
      <c r="G86" s="24">
        <v>-66.461038626730442</v>
      </c>
      <c r="H86" s="24">
        <v>50.161481696982285</v>
      </c>
      <c r="I86" s="24">
        <v>-66.460995145602098</v>
      </c>
      <c r="J86" s="24">
        <v>3.3728200942277908E-3</v>
      </c>
      <c r="K86" s="24">
        <v>2.8239903450012207</v>
      </c>
      <c r="L86" s="25">
        <v>0.84396916627883911</v>
      </c>
      <c r="M86" s="21">
        <v>25569.001502581017</v>
      </c>
      <c r="N86" s="23">
        <v>7.9181423187255859</v>
      </c>
      <c r="O86" s="26">
        <v>0</v>
      </c>
      <c r="P86" s="26">
        <v>0</v>
      </c>
      <c r="Q86" s="27">
        <v>0</v>
      </c>
      <c r="R86" s="28">
        <v>10000000</v>
      </c>
      <c r="S86" s="29">
        <v>0.99985581636428833</v>
      </c>
      <c r="T86" s="30">
        <v>0</v>
      </c>
      <c r="U86" s="31">
        <v>10.731618881225586</v>
      </c>
      <c r="V86" s="32">
        <v>90.436004638671875</v>
      </c>
      <c r="W86" s="33">
        <v>142.44931030273438</v>
      </c>
      <c r="X86" s="34">
        <v>0</v>
      </c>
      <c r="Y86" s="35">
        <v>10.592155456542969</v>
      </c>
      <c r="Z86" s="36">
        <v>-196.91943359375</v>
      </c>
      <c r="AA86" s="36">
        <v>-772.447998046875</v>
      </c>
      <c r="AB86" s="23">
        <v>7.9181423187255859</v>
      </c>
      <c r="AC86" s="37">
        <v>16.173999786376953</v>
      </c>
    </row>
    <row r="87" spans="1:29" hidden="1" x14ac:dyDescent="0.2">
      <c r="A87" s="21">
        <v>46009.763829201387</v>
      </c>
      <c r="B87" s="22">
        <v>-9.9999997764825821E-3</v>
      </c>
      <c r="C87" s="22">
        <v>0</v>
      </c>
      <c r="D87" s="23">
        <v>19.860174179077148</v>
      </c>
      <c r="E87" s="24">
        <v>70.900001525878906</v>
      </c>
      <c r="F87" s="24">
        <v>50.161362150683999</v>
      </c>
      <c r="G87" s="24">
        <v>-66.461038626730442</v>
      </c>
      <c r="H87" s="24">
        <v>50.161481697038916</v>
      </c>
      <c r="I87" s="24">
        <v>-66.460995147297041</v>
      </c>
      <c r="J87" s="24">
        <v>3.3791183959692717E-3</v>
      </c>
      <c r="K87" s="24">
        <v>2.8238692283630371</v>
      </c>
      <c r="L87" s="25">
        <v>0.84396916627883911</v>
      </c>
      <c r="M87" s="21">
        <v>25569.001514166666</v>
      </c>
      <c r="N87" s="23">
        <v>7.8989882469177246</v>
      </c>
      <c r="O87" s="26">
        <v>0</v>
      </c>
      <c r="P87" s="26">
        <v>0</v>
      </c>
      <c r="Q87" s="27">
        <v>0</v>
      </c>
      <c r="R87" s="28">
        <v>10000000</v>
      </c>
      <c r="S87" s="29">
        <v>0.99985700845718384</v>
      </c>
      <c r="T87" s="30">
        <v>0</v>
      </c>
      <c r="U87" s="31">
        <v>10.68088436126709</v>
      </c>
      <c r="V87" s="32">
        <v>89.966270446777344</v>
      </c>
      <c r="W87" s="33">
        <v>141.71138000488281</v>
      </c>
      <c r="X87" s="34">
        <v>0</v>
      </c>
      <c r="Y87" s="35">
        <v>10.411601066589355</v>
      </c>
      <c r="Z87" s="36">
        <v>-186.82955932617188</v>
      </c>
      <c r="AA87" s="36">
        <v>-810.718994140625</v>
      </c>
      <c r="AB87" s="23">
        <v>7.8989882469177246</v>
      </c>
      <c r="AC87" s="37">
        <v>16.183000564575195</v>
      </c>
    </row>
    <row r="88" spans="1:29" hidden="1" x14ac:dyDescent="0.2">
      <c r="A88" s="21">
        <v>46009.76384078704</v>
      </c>
      <c r="B88" s="22">
        <v>-1.4000000432133675E-2</v>
      </c>
      <c r="C88" s="22">
        <v>0</v>
      </c>
      <c r="D88" s="23">
        <v>19.860174179077148</v>
      </c>
      <c r="E88" s="24">
        <v>70.800003051757813</v>
      </c>
      <c r="F88" s="24">
        <v>50.161362150683999</v>
      </c>
      <c r="G88" s="24">
        <v>-66.461038626730442</v>
      </c>
      <c r="H88" s="24">
        <v>50.161481697134903</v>
      </c>
      <c r="I88" s="24">
        <v>-66.460995146351266</v>
      </c>
      <c r="J88" s="24">
        <v>3.3897964749485254E-3</v>
      </c>
      <c r="K88" s="24">
        <v>2.823936939239502</v>
      </c>
      <c r="L88" s="25">
        <v>0.84396916627883911</v>
      </c>
      <c r="M88" s="21">
        <v>25569.001525752316</v>
      </c>
      <c r="N88" s="23">
        <v>7.8989882469177246</v>
      </c>
      <c r="O88" s="26">
        <v>0</v>
      </c>
      <c r="P88" s="26">
        <v>0</v>
      </c>
      <c r="Q88" s="27">
        <v>0</v>
      </c>
      <c r="R88" s="28">
        <v>10000000</v>
      </c>
      <c r="S88" s="29">
        <v>0.99985700845718384</v>
      </c>
      <c r="T88" s="30">
        <v>0</v>
      </c>
      <c r="U88" s="31">
        <v>10.68088436126709</v>
      </c>
      <c r="V88" s="32">
        <v>89.966270446777344</v>
      </c>
      <c r="W88" s="33">
        <v>141.71138000488281</v>
      </c>
      <c r="X88" s="34">
        <v>0</v>
      </c>
      <c r="Y88" s="35">
        <v>10.411601066589355</v>
      </c>
      <c r="Z88" s="36">
        <v>-186.82955932617188</v>
      </c>
      <c r="AA88" s="36">
        <v>-810.718994140625</v>
      </c>
      <c r="AB88" s="23">
        <v>7.8989882469177246</v>
      </c>
      <c r="AC88" s="37">
        <v>16.183000564575195</v>
      </c>
    </row>
    <row r="89" spans="1:29" hidden="1" x14ac:dyDescent="0.2">
      <c r="A89" s="21">
        <v>46009.763852361109</v>
      </c>
      <c r="B89" s="22">
        <v>-1.0999999940395355E-2</v>
      </c>
      <c r="C89" s="22">
        <v>0</v>
      </c>
      <c r="D89" s="23">
        <v>19.850791931152344</v>
      </c>
      <c r="E89" s="24">
        <v>70.699996948242188</v>
      </c>
      <c r="F89" s="24">
        <v>50.161362150683999</v>
      </c>
      <c r="G89" s="24">
        <v>-66.461038626730442</v>
      </c>
      <c r="H89" s="24">
        <v>50.161481595869731</v>
      </c>
      <c r="I89" s="24">
        <v>-66.460995307344007</v>
      </c>
      <c r="J89" s="24">
        <v>-7.8741554170846939E-3</v>
      </c>
      <c r="K89" s="24">
        <v>2.8124330043792725</v>
      </c>
      <c r="L89" s="25">
        <v>0.84396916627883911</v>
      </c>
      <c r="M89" s="21">
        <v>25569.001537326389</v>
      </c>
      <c r="N89" s="23">
        <v>7.8989882469177246</v>
      </c>
      <c r="O89" s="26">
        <v>0</v>
      </c>
      <c r="P89" s="26">
        <v>0</v>
      </c>
      <c r="Q89" s="27">
        <v>0</v>
      </c>
      <c r="R89" s="28">
        <v>10000000</v>
      </c>
      <c r="S89" s="29">
        <v>0.99985700845718384</v>
      </c>
      <c r="T89" s="30">
        <v>0</v>
      </c>
      <c r="U89" s="31">
        <v>10.68088436126709</v>
      </c>
      <c r="V89" s="32">
        <v>89.966270446777344</v>
      </c>
      <c r="W89" s="33">
        <v>141.71138000488281</v>
      </c>
      <c r="X89" s="34">
        <v>0</v>
      </c>
      <c r="Y89" s="35">
        <v>10.411601066589355</v>
      </c>
      <c r="Z89" s="36">
        <v>-186.82955932617188</v>
      </c>
      <c r="AA89" s="36">
        <v>-810.718994140625</v>
      </c>
      <c r="AB89" s="23">
        <v>7.8989882469177246</v>
      </c>
      <c r="AC89" s="37">
        <v>16.183000564575195</v>
      </c>
    </row>
    <row r="90" spans="1:29" hidden="1" x14ac:dyDescent="0.2">
      <c r="A90" s="21">
        <v>46009.763863946762</v>
      </c>
      <c r="B90" s="22">
        <v>-1.0999999940395355E-2</v>
      </c>
      <c r="C90" s="22">
        <v>0</v>
      </c>
      <c r="D90" s="23">
        <v>19.850791931152344</v>
      </c>
      <c r="E90" s="24">
        <v>70.599998474121094</v>
      </c>
      <c r="F90" s="24">
        <v>50.161362150683999</v>
      </c>
      <c r="G90" s="24">
        <v>-66.461038626730442</v>
      </c>
      <c r="H90" s="24">
        <v>50.161481525412754</v>
      </c>
      <c r="I90" s="24">
        <v>-66.460995305412069</v>
      </c>
      <c r="J90" s="24">
        <v>-1.5711236745119095E-2</v>
      </c>
      <c r="K90" s="24">
        <v>2.8125710487365723</v>
      </c>
      <c r="L90" s="25">
        <v>0.84396916627883911</v>
      </c>
      <c r="M90" s="21">
        <v>25569.001548912038</v>
      </c>
      <c r="N90" s="23">
        <v>7.8989882469177246</v>
      </c>
      <c r="O90" s="26">
        <v>0</v>
      </c>
      <c r="P90" s="26">
        <v>0</v>
      </c>
      <c r="Q90" s="27">
        <v>0</v>
      </c>
      <c r="R90" s="28">
        <v>10000000</v>
      </c>
      <c r="S90" s="29">
        <v>0.99985700845718384</v>
      </c>
      <c r="T90" s="30">
        <v>0</v>
      </c>
      <c r="U90" s="31">
        <v>10.68088436126709</v>
      </c>
      <c r="V90" s="32">
        <v>89.966270446777344</v>
      </c>
      <c r="W90" s="33">
        <v>141.71138000488281</v>
      </c>
      <c r="X90" s="34">
        <v>0</v>
      </c>
      <c r="Y90" s="35">
        <v>10.411601066589355</v>
      </c>
      <c r="Z90" s="36">
        <v>-186.82955932617188</v>
      </c>
      <c r="AA90" s="36">
        <v>-810.718994140625</v>
      </c>
      <c r="AB90" s="23">
        <v>7.8989882469177246</v>
      </c>
      <c r="AC90" s="37">
        <v>16.183000564575195</v>
      </c>
    </row>
    <row r="91" spans="1:29" hidden="1" x14ac:dyDescent="0.2">
      <c r="A91" s="21">
        <v>46009.76387800926</v>
      </c>
      <c r="B91" s="22">
        <v>-1.4999999664723873E-2</v>
      </c>
      <c r="C91" s="22">
        <v>0</v>
      </c>
      <c r="D91" s="23">
        <v>19.850791931152344</v>
      </c>
      <c r="E91" s="24">
        <v>70.599998474121094</v>
      </c>
      <c r="F91" s="24">
        <v>50.161362150683999</v>
      </c>
      <c r="G91" s="24">
        <v>-66.461038626730442</v>
      </c>
      <c r="H91" s="24">
        <v>50.161481422817268</v>
      </c>
      <c r="I91" s="24">
        <v>-66.460995566011306</v>
      </c>
      <c r="J91" s="24">
        <v>-2.7123166248202324E-2</v>
      </c>
      <c r="K91" s="24">
        <v>2.7939498424530029</v>
      </c>
      <c r="L91" s="25">
        <v>0.84396916627883911</v>
      </c>
      <c r="M91" s="21">
        <v>25569.001562974536</v>
      </c>
      <c r="N91" s="23">
        <v>7.8989882469177246</v>
      </c>
      <c r="O91" s="26">
        <v>0</v>
      </c>
      <c r="P91" s="26">
        <v>0</v>
      </c>
      <c r="Q91" s="27">
        <v>0</v>
      </c>
      <c r="R91" s="28">
        <v>10000000</v>
      </c>
      <c r="S91" s="29">
        <v>0.99985700845718384</v>
      </c>
      <c r="T91" s="30">
        <v>0</v>
      </c>
      <c r="U91" s="31">
        <v>10.68088436126709</v>
      </c>
      <c r="V91" s="32">
        <v>89.966270446777344</v>
      </c>
      <c r="W91" s="33">
        <v>141.71138000488281</v>
      </c>
      <c r="X91" s="34">
        <v>0</v>
      </c>
      <c r="Y91" s="35">
        <v>10.411601066589355</v>
      </c>
      <c r="Z91" s="36">
        <v>-186.82955932617188</v>
      </c>
      <c r="AA91" s="36">
        <v>-810.718994140625</v>
      </c>
      <c r="AB91" s="23">
        <v>7.8989882469177246</v>
      </c>
      <c r="AC91" s="37">
        <v>16.183000564575195</v>
      </c>
    </row>
    <row r="92" spans="1:29" hidden="1" x14ac:dyDescent="0.2">
      <c r="A92" s="21">
        <v>46009.76388958333</v>
      </c>
      <c r="B92" s="22">
        <v>-1.4000000432133675E-2</v>
      </c>
      <c r="C92" s="22">
        <v>0</v>
      </c>
      <c r="D92" s="23">
        <v>19.850791931152344</v>
      </c>
      <c r="E92" s="24">
        <v>70.5</v>
      </c>
      <c r="F92" s="24">
        <v>50.161362150683999</v>
      </c>
      <c r="G92" s="24">
        <v>-66.461038626730442</v>
      </c>
      <c r="H92" s="24">
        <v>50.161481351106524</v>
      </c>
      <c r="I92" s="24">
        <v>-66.460995631732828</v>
      </c>
      <c r="J92" s="24">
        <v>-3.5099711269140244E-2</v>
      </c>
      <c r="K92" s="24">
        <v>2.7892537117004395</v>
      </c>
      <c r="L92" s="25">
        <v>0.84396916627883911</v>
      </c>
      <c r="M92" s="21">
        <v>25569.001574548613</v>
      </c>
      <c r="N92" s="23">
        <v>7.8989882469177246</v>
      </c>
      <c r="O92" s="26">
        <v>0</v>
      </c>
      <c r="P92" s="26">
        <v>0</v>
      </c>
      <c r="Q92" s="27">
        <v>0</v>
      </c>
      <c r="R92" s="28">
        <v>10000000</v>
      </c>
      <c r="S92" s="29">
        <v>0.99985700845718384</v>
      </c>
      <c r="T92" s="30">
        <v>0</v>
      </c>
      <c r="U92" s="31">
        <v>10.68088436126709</v>
      </c>
      <c r="V92" s="32">
        <v>89.966270446777344</v>
      </c>
      <c r="W92" s="33">
        <v>141.71138000488281</v>
      </c>
      <c r="X92" s="34">
        <v>0</v>
      </c>
      <c r="Y92" s="35">
        <v>10.411601066589355</v>
      </c>
      <c r="Z92" s="36">
        <v>-186.82955932617188</v>
      </c>
      <c r="AA92" s="36">
        <v>-810.718994140625</v>
      </c>
      <c r="AB92" s="23">
        <v>7.8989882469177246</v>
      </c>
      <c r="AC92" s="37">
        <v>16.183000564575195</v>
      </c>
    </row>
    <row r="93" spans="1:29" hidden="1" x14ac:dyDescent="0.2">
      <c r="A93" s="21">
        <v>46009.763901168983</v>
      </c>
      <c r="B93" s="22">
        <v>-1.4000000432133675E-2</v>
      </c>
      <c r="C93" s="22">
        <v>0</v>
      </c>
      <c r="D93" s="23">
        <v>19.850791931152344</v>
      </c>
      <c r="E93" s="24">
        <v>70.699996948242188</v>
      </c>
      <c r="F93" s="24">
        <v>50.161362150683999</v>
      </c>
      <c r="G93" s="24">
        <v>-66.461038626730442</v>
      </c>
      <c r="H93" s="24">
        <v>50.16148118435364</v>
      </c>
      <c r="I93" s="24">
        <v>-66.460995719645084</v>
      </c>
      <c r="J93" s="24">
        <v>-5.3648002445697784E-2</v>
      </c>
      <c r="K93" s="24">
        <v>2.7829720973968506</v>
      </c>
      <c r="L93" s="25">
        <v>0.84396916627883911</v>
      </c>
      <c r="M93" s="21">
        <v>25569.001586134258</v>
      </c>
      <c r="N93" s="23">
        <v>7.6504297256469727</v>
      </c>
      <c r="O93" s="26">
        <v>0</v>
      </c>
      <c r="P93" s="26">
        <v>0</v>
      </c>
      <c r="Q93" s="27">
        <v>0</v>
      </c>
      <c r="R93" s="28">
        <v>10000000</v>
      </c>
      <c r="S93" s="29">
        <v>0.99987119436264038</v>
      </c>
      <c r="T93" s="30">
        <v>0</v>
      </c>
      <c r="U93" s="31">
        <v>10.7001953125</v>
      </c>
      <c r="V93" s="32">
        <v>89.580833435058594</v>
      </c>
      <c r="W93" s="33">
        <v>141.12945556640625</v>
      </c>
      <c r="X93" s="34">
        <v>0</v>
      </c>
      <c r="Y93" s="35">
        <v>10.213512420654297</v>
      </c>
      <c r="Z93" s="36">
        <v>-175.61912536621094</v>
      </c>
      <c r="AA93" s="36">
        <v>-842.7529296875</v>
      </c>
      <c r="AB93" s="23">
        <v>7.6504297256469727</v>
      </c>
      <c r="AC93" s="37">
        <v>16.156000137329102</v>
      </c>
    </row>
    <row r="94" spans="1:29" hidden="1" x14ac:dyDescent="0.2">
      <c r="A94" s="21">
        <v>46009.763915995369</v>
      </c>
      <c r="B94" s="22">
        <v>-9.9999997764825821E-3</v>
      </c>
      <c r="C94" s="22">
        <v>0</v>
      </c>
      <c r="D94" s="23">
        <v>19.81144905090332</v>
      </c>
      <c r="E94" s="24">
        <v>70.5</v>
      </c>
      <c r="F94" s="24">
        <v>50.161362150683999</v>
      </c>
      <c r="G94" s="24">
        <v>-66.461038626730442</v>
      </c>
      <c r="H94" s="24">
        <v>50.161481181122305</v>
      </c>
      <c r="I94" s="24">
        <v>-66.460995788966272</v>
      </c>
      <c r="J94" s="24">
        <v>-5.4007429629564285E-2</v>
      </c>
      <c r="K94" s="24">
        <v>2.7780187129974365</v>
      </c>
      <c r="L94" s="25">
        <v>0.84326791763305664</v>
      </c>
      <c r="M94" s="21">
        <v>25569.001600960648</v>
      </c>
      <c r="N94" s="23">
        <v>7.6504297256469727</v>
      </c>
      <c r="O94" s="26">
        <v>0</v>
      </c>
      <c r="P94" s="26">
        <v>0</v>
      </c>
      <c r="Q94" s="27">
        <v>0</v>
      </c>
      <c r="R94" s="28">
        <v>10000000</v>
      </c>
      <c r="S94" s="29">
        <v>0.99987119436264038</v>
      </c>
      <c r="T94" s="30">
        <v>0</v>
      </c>
      <c r="U94" s="31">
        <v>10.7001953125</v>
      </c>
      <c r="V94" s="32">
        <v>89.580833435058594</v>
      </c>
      <c r="W94" s="33">
        <v>141.12945556640625</v>
      </c>
      <c r="X94" s="34">
        <v>0</v>
      </c>
      <c r="Y94" s="35">
        <v>10.213512420654297</v>
      </c>
      <c r="Z94" s="36">
        <v>-175.61912536621094</v>
      </c>
      <c r="AA94" s="36">
        <v>-842.7529296875</v>
      </c>
      <c r="AB94" s="23">
        <v>7.6504297256469727</v>
      </c>
      <c r="AC94" s="37">
        <v>16.156000137329102</v>
      </c>
    </row>
    <row r="95" spans="1:29" hidden="1" x14ac:dyDescent="0.2">
      <c r="A95" s="21">
        <v>46009.763927581022</v>
      </c>
      <c r="B95" s="22">
        <v>-1.2000000104308128E-2</v>
      </c>
      <c r="C95" s="22">
        <v>0</v>
      </c>
      <c r="D95" s="23">
        <v>19.81144905090332</v>
      </c>
      <c r="E95" s="24">
        <v>70.800003051757813</v>
      </c>
      <c r="F95" s="24">
        <v>50.161362150683999</v>
      </c>
      <c r="G95" s="24">
        <v>-66.461038626730442</v>
      </c>
      <c r="H95" s="24">
        <v>50.161481016611432</v>
      </c>
      <c r="I95" s="24">
        <v>-66.460995779042037</v>
      </c>
      <c r="J95" s="24">
        <v>-7.2306334972381592E-2</v>
      </c>
      <c r="K95" s="24">
        <v>2.7787277698516846</v>
      </c>
      <c r="L95" s="25">
        <v>0.84326791763305664</v>
      </c>
      <c r="M95" s="21">
        <v>25569.001612546297</v>
      </c>
      <c r="N95" s="23">
        <v>7.6504297256469727</v>
      </c>
      <c r="O95" s="26">
        <v>0</v>
      </c>
      <c r="P95" s="26">
        <v>0</v>
      </c>
      <c r="Q95" s="27">
        <v>0</v>
      </c>
      <c r="R95" s="28">
        <v>10000000</v>
      </c>
      <c r="S95" s="29">
        <v>0.99987119436264038</v>
      </c>
      <c r="T95" s="30">
        <v>0</v>
      </c>
      <c r="U95" s="31">
        <v>10.7001953125</v>
      </c>
      <c r="V95" s="32">
        <v>89.580833435058594</v>
      </c>
      <c r="W95" s="33">
        <v>141.12945556640625</v>
      </c>
      <c r="X95" s="34">
        <v>0</v>
      </c>
      <c r="Y95" s="35">
        <v>10.213512420654297</v>
      </c>
      <c r="Z95" s="36">
        <v>-175.61912536621094</v>
      </c>
      <c r="AA95" s="36">
        <v>-842.7529296875</v>
      </c>
      <c r="AB95" s="23">
        <v>7.6504297256469727</v>
      </c>
      <c r="AC95" s="37">
        <v>16.156000137329102</v>
      </c>
    </row>
    <row r="96" spans="1:29" hidden="1" x14ac:dyDescent="0.2">
      <c r="A96" s="21">
        <v>46009.763939155091</v>
      </c>
      <c r="B96" s="22">
        <v>-1.4000000432133675E-2</v>
      </c>
      <c r="C96" s="22">
        <v>0</v>
      </c>
      <c r="D96" s="23">
        <v>19.81144905090332</v>
      </c>
      <c r="E96" s="24">
        <v>70.900001525878906</v>
      </c>
      <c r="F96" s="24">
        <v>50.161362150683999</v>
      </c>
      <c r="G96" s="24">
        <v>-66.461038626730442</v>
      </c>
      <c r="H96" s="24">
        <v>50.161481014889581</v>
      </c>
      <c r="I96" s="24">
        <v>-66.460995777773775</v>
      </c>
      <c r="J96" s="24">
        <v>-7.2497859597206116E-2</v>
      </c>
      <c r="K96" s="24">
        <v>2.7788183689117432</v>
      </c>
      <c r="L96" s="25">
        <v>0.84326791763305664</v>
      </c>
      <c r="M96" s="21">
        <v>25569.00162412037</v>
      </c>
      <c r="N96" s="23">
        <v>7.6504297256469727</v>
      </c>
      <c r="O96" s="26">
        <v>0</v>
      </c>
      <c r="P96" s="26">
        <v>0</v>
      </c>
      <c r="Q96" s="27">
        <v>0</v>
      </c>
      <c r="R96" s="28">
        <v>10000000</v>
      </c>
      <c r="S96" s="29">
        <v>0.99987119436264038</v>
      </c>
      <c r="T96" s="30">
        <v>0</v>
      </c>
      <c r="U96" s="31">
        <v>10.7001953125</v>
      </c>
      <c r="V96" s="32">
        <v>89.580833435058594</v>
      </c>
      <c r="W96" s="33">
        <v>141.12945556640625</v>
      </c>
      <c r="X96" s="34">
        <v>0</v>
      </c>
      <c r="Y96" s="35">
        <v>10.213512420654297</v>
      </c>
      <c r="Z96" s="36">
        <v>-175.61912536621094</v>
      </c>
      <c r="AA96" s="36">
        <v>-842.7529296875</v>
      </c>
      <c r="AB96" s="23">
        <v>7.6504297256469727</v>
      </c>
      <c r="AC96" s="37">
        <v>16.156000137329102</v>
      </c>
    </row>
    <row r="97" spans="1:29" hidden="1" x14ac:dyDescent="0.2">
      <c r="A97" s="21">
        <v>46009.763950729168</v>
      </c>
      <c r="B97" s="22">
        <v>-8.999999612569809E-3</v>
      </c>
      <c r="C97" s="22">
        <v>0</v>
      </c>
      <c r="D97" s="23">
        <v>19.81144905090332</v>
      </c>
      <c r="E97" s="24">
        <v>71.300003051757813</v>
      </c>
      <c r="F97" s="24">
        <v>50.161362150683999</v>
      </c>
      <c r="G97" s="24">
        <v>-66.461038626730442</v>
      </c>
      <c r="H97" s="24">
        <v>50.161480920490042</v>
      </c>
      <c r="I97" s="24">
        <v>-66.46099567419148</v>
      </c>
      <c r="J97" s="24">
        <v>-8.2998119294643402E-2</v>
      </c>
      <c r="K97" s="24">
        <v>2.7862198352813721</v>
      </c>
      <c r="L97" s="25">
        <v>0.84326791763305664</v>
      </c>
      <c r="M97" s="21">
        <v>25569.001635694443</v>
      </c>
      <c r="N97" s="23">
        <v>7.6504297256469727</v>
      </c>
      <c r="O97" s="26">
        <v>0</v>
      </c>
      <c r="P97" s="26">
        <v>0</v>
      </c>
      <c r="Q97" s="27">
        <v>0</v>
      </c>
      <c r="R97" s="28">
        <v>10000000</v>
      </c>
      <c r="S97" s="29">
        <v>0.99987119436264038</v>
      </c>
      <c r="T97" s="30">
        <v>0</v>
      </c>
      <c r="U97" s="31">
        <v>10.7001953125</v>
      </c>
      <c r="V97" s="32">
        <v>89.580833435058594</v>
      </c>
      <c r="W97" s="33">
        <v>141.12945556640625</v>
      </c>
      <c r="X97" s="34">
        <v>0</v>
      </c>
      <c r="Y97" s="35">
        <v>10.213512420654297</v>
      </c>
      <c r="Z97" s="36">
        <v>-175.61912536621094</v>
      </c>
      <c r="AA97" s="36">
        <v>-842.7529296875</v>
      </c>
      <c r="AB97" s="23">
        <v>7.6504297256469727</v>
      </c>
      <c r="AC97" s="37">
        <v>16.156000137329102</v>
      </c>
    </row>
    <row r="98" spans="1:29" hidden="1" x14ac:dyDescent="0.2">
      <c r="A98" s="21">
        <v>46009.763962303237</v>
      </c>
      <c r="B98" s="22">
        <v>-6.0000000521540642E-3</v>
      </c>
      <c r="C98" s="22">
        <v>0</v>
      </c>
      <c r="D98" s="23">
        <v>19.787227630615234</v>
      </c>
      <c r="E98" s="24">
        <v>71.400001525878906</v>
      </c>
      <c r="F98" s="24">
        <v>50.161362150683999</v>
      </c>
      <c r="G98" s="24">
        <v>-66.461038626730442</v>
      </c>
      <c r="H98" s="24">
        <v>50.161480850400544</v>
      </c>
      <c r="I98" s="24">
        <v>-66.460995667751661</v>
      </c>
      <c r="J98" s="24">
        <v>-9.079432487487793E-2</v>
      </c>
      <c r="K98" s="24">
        <v>2.7866799831390381</v>
      </c>
      <c r="L98" s="25">
        <v>0.84326791763305664</v>
      </c>
      <c r="M98" s="21">
        <v>25569.00164726852</v>
      </c>
      <c r="N98" s="23">
        <v>7.6504297256469727</v>
      </c>
      <c r="O98" s="26">
        <v>0</v>
      </c>
      <c r="P98" s="26">
        <v>0</v>
      </c>
      <c r="Q98" s="27">
        <v>0</v>
      </c>
      <c r="R98" s="28">
        <v>10000000</v>
      </c>
      <c r="S98" s="29">
        <v>0.99987119436264038</v>
      </c>
      <c r="T98" s="30">
        <v>0</v>
      </c>
      <c r="U98" s="31">
        <v>10.7001953125</v>
      </c>
      <c r="V98" s="32">
        <v>89.580833435058594</v>
      </c>
      <c r="W98" s="33">
        <v>141.12945556640625</v>
      </c>
      <c r="X98" s="34">
        <v>0</v>
      </c>
      <c r="Y98" s="35">
        <v>10.213512420654297</v>
      </c>
      <c r="Z98" s="36">
        <v>-175.61912536621094</v>
      </c>
      <c r="AA98" s="36">
        <v>-842.7529296875</v>
      </c>
      <c r="AB98" s="23">
        <v>7.6504297256469727</v>
      </c>
      <c r="AC98" s="37">
        <v>16.156000137329102</v>
      </c>
    </row>
    <row r="99" spans="1:29" hidden="1" x14ac:dyDescent="0.2">
      <c r="A99" s="21">
        <v>46009.763973877314</v>
      </c>
      <c r="B99" s="22">
        <v>-1.3000000268220901E-2</v>
      </c>
      <c r="C99" s="22">
        <v>0</v>
      </c>
      <c r="D99" s="23">
        <v>19.787227630615234</v>
      </c>
      <c r="E99" s="24">
        <v>71.599998474121094</v>
      </c>
      <c r="F99" s="24">
        <v>50.161362150683999</v>
      </c>
      <c r="G99" s="24">
        <v>-66.461038626730442</v>
      </c>
      <c r="H99" s="24">
        <v>50.161480687345261</v>
      </c>
      <c r="I99" s="24">
        <v>-66.460995591307992</v>
      </c>
      <c r="J99" s="24">
        <v>-0.10893131792545319</v>
      </c>
      <c r="K99" s="24">
        <v>2.792142391204834</v>
      </c>
      <c r="L99" s="25">
        <v>0.84326791763305664</v>
      </c>
      <c r="M99" s="21">
        <v>25569.001658842593</v>
      </c>
      <c r="N99" s="23">
        <v>7.6504297256469727</v>
      </c>
      <c r="O99" s="26">
        <v>0</v>
      </c>
      <c r="P99" s="26">
        <v>0</v>
      </c>
      <c r="Q99" s="27">
        <v>0</v>
      </c>
      <c r="R99" s="28">
        <v>10000000</v>
      </c>
      <c r="S99" s="29">
        <v>0.99987119436264038</v>
      </c>
      <c r="T99" s="30">
        <v>0</v>
      </c>
      <c r="U99" s="31">
        <v>10.7001953125</v>
      </c>
      <c r="V99" s="32">
        <v>89.580833435058594</v>
      </c>
      <c r="W99" s="33">
        <v>141.12945556640625</v>
      </c>
      <c r="X99" s="34">
        <v>0</v>
      </c>
      <c r="Y99" s="35">
        <v>10.213512420654297</v>
      </c>
      <c r="Z99" s="36">
        <v>-175.61912536621094</v>
      </c>
      <c r="AA99" s="36">
        <v>-842.7529296875</v>
      </c>
      <c r="AB99" s="23">
        <v>7.6504297256469727</v>
      </c>
      <c r="AC99" s="37">
        <v>16.156000137329102</v>
      </c>
    </row>
    <row r="100" spans="1:29" hidden="1" x14ac:dyDescent="0.2">
      <c r="A100" s="21">
        <v>46009.76398546296</v>
      </c>
      <c r="B100" s="22">
        <v>-8.999999612569809E-3</v>
      </c>
      <c r="C100" s="22">
        <v>0</v>
      </c>
      <c r="D100" s="23">
        <v>19.787227630615234</v>
      </c>
      <c r="E100" s="24">
        <v>71.699996948242188</v>
      </c>
      <c r="F100" s="24">
        <v>50.161362150683999</v>
      </c>
      <c r="G100" s="24">
        <v>-66.461038626730442</v>
      </c>
      <c r="H100" s="24">
        <v>50.161480588088352</v>
      </c>
      <c r="I100" s="24">
        <v>-66.460995586720955</v>
      </c>
      <c r="J100" s="24">
        <v>-0.11997187882661819</v>
      </c>
      <c r="K100" s="24">
        <v>2.7924702167510986</v>
      </c>
      <c r="L100" s="25">
        <v>0.84326791763305664</v>
      </c>
      <c r="M100" s="21">
        <v>25569.001670428243</v>
      </c>
      <c r="N100" s="23">
        <v>7.6504297256469727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0.99987119436264038</v>
      </c>
      <c r="T100" s="30">
        <v>0</v>
      </c>
      <c r="U100" s="31">
        <v>10.7001953125</v>
      </c>
      <c r="V100" s="32">
        <v>89.580833435058594</v>
      </c>
      <c r="W100" s="33">
        <v>141.12945556640625</v>
      </c>
      <c r="X100" s="34">
        <v>0</v>
      </c>
      <c r="Y100" s="35">
        <v>10.213512420654297</v>
      </c>
      <c r="Z100" s="36">
        <v>-175.61912536621094</v>
      </c>
      <c r="AA100" s="36">
        <v>-842.7529296875</v>
      </c>
      <c r="AB100" s="23">
        <v>7.6504297256469727</v>
      </c>
      <c r="AC100" s="37">
        <v>16.156000137329102</v>
      </c>
    </row>
    <row r="101" spans="1:29" hidden="1" x14ac:dyDescent="0.2">
      <c r="A101" s="21">
        <v>46009.76399954861</v>
      </c>
      <c r="B101" s="22">
        <v>-1.4999999664723873E-2</v>
      </c>
      <c r="C101" s="22">
        <v>0</v>
      </c>
      <c r="D101" s="23">
        <v>19.787227630615234</v>
      </c>
      <c r="E101" s="24">
        <v>71.900001525878906</v>
      </c>
      <c r="F101" s="24">
        <v>50.161362150683999</v>
      </c>
      <c r="G101" s="24">
        <v>-66.461038626730442</v>
      </c>
      <c r="H101" s="24">
        <v>50.161480423672252</v>
      </c>
      <c r="I101" s="24">
        <v>-66.460995480435074</v>
      </c>
      <c r="J101" s="24">
        <v>-0.13826023042201996</v>
      </c>
      <c r="K101" s="24">
        <v>2.8000648021697998</v>
      </c>
      <c r="L101" s="25">
        <v>0.84326791763305664</v>
      </c>
      <c r="M101" s="21">
        <v>25569.001684513889</v>
      </c>
      <c r="N101" s="23">
        <v>7.772923469543457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0.99986433982849121</v>
      </c>
      <c r="T101" s="30">
        <v>0</v>
      </c>
      <c r="U101" s="31">
        <v>10.795063972473145</v>
      </c>
      <c r="V101" s="32">
        <v>90.647430419921875</v>
      </c>
      <c r="W101" s="33">
        <v>142.79728698730469</v>
      </c>
      <c r="X101" s="34">
        <v>0</v>
      </c>
      <c r="Y101" s="35">
        <v>9.9238996505737305</v>
      </c>
      <c r="Z101" s="36">
        <v>-159.54017639160156</v>
      </c>
      <c r="AA101" s="36">
        <v>-881.64373779296875</v>
      </c>
      <c r="AB101" s="23">
        <v>7.772923469543457</v>
      </c>
      <c r="AC101" s="37">
        <v>16.173999786376953</v>
      </c>
    </row>
    <row r="102" spans="1:29" hidden="1" x14ac:dyDescent="0.2">
      <c r="A102" s="21">
        <v>46009.764011122686</v>
      </c>
      <c r="B102" s="22">
        <v>-8.999999612569809E-3</v>
      </c>
      <c r="C102" s="22">
        <v>0</v>
      </c>
      <c r="D102" s="23">
        <v>19.787227630615234</v>
      </c>
      <c r="E102" s="24">
        <v>72.199996948242188</v>
      </c>
      <c r="F102" s="24">
        <v>50.161362150683999</v>
      </c>
      <c r="G102" s="24">
        <v>-66.461038626730442</v>
      </c>
      <c r="H102" s="24">
        <v>50.161480355555817</v>
      </c>
      <c r="I102" s="24">
        <v>-66.460995406060874</v>
      </c>
      <c r="J102" s="24">
        <v>-0.14583697915077209</v>
      </c>
      <c r="K102" s="24">
        <v>2.8053793907165527</v>
      </c>
      <c r="L102" s="25">
        <v>0.84326791763305664</v>
      </c>
      <c r="M102" s="21">
        <v>25569.001696087962</v>
      </c>
      <c r="N102" s="23">
        <v>7.772923469543457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0.99986433982849121</v>
      </c>
      <c r="T102" s="30">
        <v>0</v>
      </c>
      <c r="U102" s="31">
        <v>10.795063972473145</v>
      </c>
      <c r="V102" s="32">
        <v>90.647430419921875</v>
      </c>
      <c r="W102" s="33">
        <v>142.79728698730469</v>
      </c>
      <c r="X102" s="34">
        <v>0</v>
      </c>
      <c r="Y102" s="35">
        <v>9.9238996505737305</v>
      </c>
      <c r="Z102" s="36">
        <v>-159.54017639160156</v>
      </c>
      <c r="AA102" s="36">
        <v>-881.64373779296875</v>
      </c>
      <c r="AB102" s="23">
        <v>7.772923469543457</v>
      </c>
      <c r="AC102" s="37">
        <v>16.173999786376953</v>
      </c>
    </row>
    <row r="103" spans="1:29" hidden="1" x14ac:dyDescent="0.2">
      <c r="A103" s="21">
        <v>46009.764025960649</v>
      </c>
      <c r="B103" s="22">
        <v>-7.0000002160668373E-3</v>
      </c>
      <c r="C103" s="22">
        <v>0</v>
      </c>
      <c r="D103" s="23">
        <v>19.772258758544922</v>
      </c>
      <c r="E103" s="24">
        <v>72.300003051757813</v>
      </c>
      <c r="F103" s="24">
        <v>50.161362150683999</v>
      </c>
      <c r="G103" s="24">
        <v>-66.461038626730442</v>
      </c>
      <c r="H103" s="24">
        <v>50.161480259057825</v>
      </c>
      <c r="I103" s="24">
        <v>-66.460995401971672</v>
      </c>
      <c r="J103" s="24">
        <v>-0.15657065808773041</v>
      </c>
      <c r="K103" s="24">
        <v>2.8056714534759521</v>
      </c>
      <c r="L103" s="25">
        <v>0.84326791763305664</v>
      </c>
      <c r="M103" s="21">
        <v>25569.001710925924</v>
      </c>
      <c r="N103" s="23">
        <v>7.772923469543457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0.99986433982849121</v>
      </c>
      <c r="T103" s="30">
        <v>0</v>
      </c>
      <c r="U103" s="31">
        <v>10.795063972473145</v>
      </c>
      <c r="V103" s="32">
        <v>90.647430419921875</v>
      </c>
      <c r="W103" s="33">
        <v>142.79728698730469</v>
      </c>
      <c r="X103" s="34">
        <v>0</v>
      </c>
      <c r="Y103" s="35">
        <v>9.9238996505737305</v>
      </c>
      <c r="Z103" s="36">
        <v>-159.54017639160156</v>
      </c>
      <c r="AA103" s="36">
        <v>-881.64373779296875</v>
      </c>
      <c r="AB103" s="23">
        <v>7.772923469543457</v>
      </c>
      <c r="AC103" s="37">
        <v>16.173999786376953</v>
      </c>
    </row>
    <row r="104" spans="1:29" hidden="1" x14ac:dyDescent="0.2">
      <c r="A104" s="21">
        <v>46009.764037534726</v>
      </c>
      <c r="B104" s="22">
        <v>-9.9999997764825821E-3</v>
      </c>
      <c r="C104" s="22">
        <v>0</v>
      </c>
      <c r="D104" s="23">
        <v>19.772258758544922</v>
      </c>
      <c r="E104" s="24">
        <v>72.300003051757813</v>
      </c>
      <c r="F104" s="24">
        <v>50.161362150683999</v>
      </c>
      <c r="G104" s="24">
        <v>-66.461038626730442</v>
      </c>
      <c r="H104" s="24">
        <v>50.161480189064854</v>
      </c>
      <c r="I104" s="24">
        <v>-66.460995398811605</v>
      </c>
      <c r="J104" s="24">
        <v>-0.16435612738132477</v>
      </c>
      <c r="K104" s="24">
        <v>2.8058972358703613</v>
      </c>
      <c r="L104" s="25">
        <v>0.84326791763305664</v>
      </c>
      <c r="M104" s="21">
        <v>25569.001722500001</v>
      </c>
      <c r="N104" s="23">
        <v>7.772923469543457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0.99986433982849121</v>
      </c>
      <c r="T104" s="30">
        <v>0</v>
      </c>
      <c r="U104" s="31">
        <v>10.795063972473145</v>
      </c>
      <c r="V104" s="32">
        <v>90.647430419921875</v>
      </c>
      <c r="W104" s="33">
        <v>142.79728698730469</v>
      </c>
      <c r="X104" s="34">
        <v>0</v>
      </c>
      <c r="Y104" s="35">
        <v>9.9238996505737305</v>
      </c>
      <c r="Z104" s="36">
        <v>-159.54017639160156</v>
      </c>
      <c r="AA104" s="36">
        <v>-881.64373779296875</v>
      </c>
      <c r="AB104" s="23">
        <v>7.772923469543457</v>
      </c>
      <c r="AC104" s="37">
        <v>16.173999786376953</v>
      </c>
    </row>
    <row r="105" spans="1:29" hidden="1" x14ac:dyDescent="0.2">
      <c r="A105" s="21">
        <v>46009.764049108795</v>
      </c>
      <c r="B105" s="22">
        <v>-1.4999999664723873E-2</v>
      </c>
      <c r="C105" s="22">
        <v>0</v>
      </c>
      <c r="D105" s="23">
        <v>19.772258758544922</v>
      </c>
      <c r="E105" s="24">
        <v>72.199996948242188</v>
      </c>
      <c r="F105" s="24">
        <v>50.161362150683999</v>
      </c>
      <c r="G105" s="24">
        <v>-66.461038626730442</v>
      </c>
      <c r="H105" s="24">
        <v>50.161480026798095</v>
      </c>
      <c r="I105" s="24">
        <v>-66.460995292563339</v>
      </c>
      <c r="J105" s="24">
        <v>-0.18240541219711304</v>
      </c>
      <c r="K105" s="24">
        <v>2.8134894371032715</v>
      </c>
      <c r="L105" s="25">
        <v>0.84326791763305664</v>
      </c>
      <c r="M105" s="21">
        <v>25569.001734074074</v>
      </c>
      <c r="N105" s="23">
        <v>7.772923469543457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0.99986433982849121</v>
      </c>
      <c r="T105" s="30">
        <v>0</v>
      </c>
      <c r="U105" s="31">
        <v>10.795063972473145</v>
      </c>
      <c r="V105" s="32">
        <v>90.647430419921875</v>
      </c>
      <c r="W105" s="33">
        <v>142.79728698730469</v>
      </c>
      <c r="X105" s="34">
        <v>0</v>
      </c>
      <c r="Y105" s="35">
        <v>9.9238996505737305</v>
      </c>
      <c r="Z105" s="36">
        <v>-159.54017639160156</v>
      </c>
      <c r="AA105" s="36">
        <v>-881.64373779296875</v>
      </c>
      <c r="AB105" s="23">
        <v>7.772923469543457</v>
      </c>
      <c r="AC105" s="37">
        <v>16.173999786376953</v>
      </c>
    </row>
    <row r="106" spans="1:29" hidden="1" x14ac:dyDescent="0.2">
      <c r="A106" s="21">
        <v>46009.764060694448</v>
      </c>
      <c r="B106" s="22">
        <v>-1.2000000104308128E-2</v>
      </c>
      <c r="C106" s="22">
        <v>0</v>
      </c>
      <c r="D106" s="23">
        <v>19.772258758544922</v>
      </c>
      <c r="E106" s="24">
        <v>72.099998474121094</v>
      </c>
      <c r="F106" s="24">
        <v>50.161362150683999</v>
      </c>
      <c r="G106" s="24">
        <v>-66.461038626730442</v>
      </c>
      <c r="H106" s="24">
        <v>50.161480024414168</v>
      </c>
      <c r="I106" s="24">
        <v>-66.460995319697631</v>
      </c>
      <c r="J106" s="24">
        <v>-0.18267057836055756</v>
      </c>
      <c r="K106" s="24">
        <v>2.8115503787994385</v>
      </c>
      <c r="L106" s="25">
        <v>0.84326791763305664</v>
      </c>
      <c r="M106" s="21">
        <v>25569.001745659723</v>
      </c>
      <c r="N106" s="23">
        <v>7.6550426483154297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0.99987095594406128</v>
      </c>
      <c r="T106" s="30">
        <v>0</v>
      </c>
      <c r="U106" s="31">
        <v>10.77613639831543</v>
      </c>
      <c r="V106" s="32">
        <v>90.226898193359375</v>
      </c>
      <c r="W106" s="33">
        <v>142.14682006835938</v>
      </c>
      <c r="X106" s="34">
        <v>0</v>
      </c>
      <c r="Y106" s="35">
        <v>9.8320579528808594</v>
      </c>
      <c r="Z106" s="36">
        <v>-154.35218811035156</v>
      </c>
      <c r="AA106" s="36">
        <v>-997.61529541015625</v>
      </c>
      <c r="AB106" s="23">
        <v>7.6550426483154297</v>
      </c>
      <c r="AC106" s="37">
        <v>16.173999786376953</v>
      </c>
    </row>
    <row r="107" spans="1:29" hidden="1" x14ac:dyDescent="0.2">
      <c r="A107" s="21">
        <v>46009.764072268517</v>
      </c>
      <c r="B107" s="22">
        <v>-1.2000000104308128E-2</v>
      </c>
      <c r="C107" s="22">
        <v>0</v>
      </c>
      <c r="D107" s="23">
        <v>19.772258758544922</v>
      </c>
      <c r="E107" s="24">
        <v>72.199996948242188</v>
      </c>
      <c r="F107" s="24">
        <v>50.161362150683999</v>
      </c>
      <c r="G107" s="24">
        <v>-66.461038626730442</v>
      </c>
      <c r="H107" s="24">
        <v>50.161479858100797</v>
      </c>
      <c r="I107" s="24">
        <v>-66.460995382969998</v>
      </c>
      <c r="J107" s="24">
        <v>-0.20116998255252838</v>
      </c>
      <c r="K107" s="24">
        <v>2.8070292472839355</v>
      </c>
      <c r="L107" s="25">
        <v>0.84326791763305664</v>
      </c>
      <c r="M107" s="21">
        <v>25569.001757233797</v>
      </c>
      <c r="N107" s="23">
        <v>7.6550426483154297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0.99987095594406128</v>
      </c>
      <c r="T107" s="30">
        <v>0</v>
      </c>
      <c r="U107" s="31">
        <v>10.77613639831543</v>
      </c>
      <c r="V107" s="32">
        <v>90.226898193359375</v>
      </c>
      <c r="W107" s="33">
        <v>142.14682006835938</v>
      </c>
      <c r="X107" s="34">
        <v>0</v>
      </c>
      <c r="Y107" s="35">
        <v>9.8320579528808594</v>
      </c>
      <c r="Z107" s="36">
        <v>-154.35218811035156</v>
      </c>
      <c r="AA107" s="36">
        <v>-997.61529541015625</v>
      </c>
      <c r="AB107" s="23">
        <v>7.6550426483154297</v>
      </c>
      <c r="AC107" s="37">
        <v>16.173999786376953</v>
      </c>
    </row>
    <row r="108" spans="1:29" hidden="1" x14ac:dyDescent="0.2">
      <c r="A108" s="21">
        <v>46009.764086354167</v>
      </c>
      <c r="B108" s="22">
        <v>-1.2000000104308128E-2</v>
      </c>
      <c r="C108" s="22">
        <v>0</v>
      </c>
      <c r="D108" s="23">
        <v>19.742738723754883</v>
      </c>
      <c r="E108" s="24">
        <v>71.900001525878906</v>
      </c>
      <c r="F108" s="24">
        <v>50.161362150683999</v>
      </c>
      <c r="G108" s="24">
        <v>-66.461038626730442</v>
      </c>
      <c r="H108" s="24">
        <v>50.161479860595549</v>
      </c>
      <c r="I108" s="24">
        <v>-66.460995213269996</v>
      </c>
      <c r="J108" s="24">
        <v>-0.20089247822761536</v>
      </c>
      <c r="K108" s="24">
        <v>2.819155216217041</v>
      </c>
      <c r="L108" s="25">
        <v>0.84256666898727417</v>
      </c>
      <c r="M108" s="21">
        <v>25569.001771319443</v>
      </c>
      <c r="N108" s="23">
        <v>7.6550426483154297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0.99987095594406128</v>
      </c>
      <c r="T108" s="30">
        <v>0</v>
      </c>
      <c r="U108" s="31">
        <v>10.77613639831543</v>
      </c>
      <c r="V108" s="32">
        <v>90.226898193359375</v>
      </c>
      <c r="W108" s="33">
        <v>142.14682006835938</v>
      </c>
      <c r="X108" s="34">
        <v>0</v>
      </c>
      <c r="Y108" s="35">
        <v>9.8320579528808594</v>
      </c>
      <c r="Z108" s="36">
        <v>-154.35218811035156</v>
      </c>
      <c r="AA108" s="36">
        <v>-997.61529541015625</v>
      </c>
      <c r="AB108" s="23">
        <v>7.6550426483154297</v>
      </c>
      <c r="AC108" s="37">
        <v>16.173999786376953</v>
      </c>
    </row>
    <row r="109" spans="1:29" hidden="1" x14ac:dyDescent="0.2">
      <c r="A109" s="21">
        <v>46009.764101180554</v>
      </c>
      <c r="B109" s="22">
        <v>-1.4000000432133675E-2</v>
      </c>
      <c r="C109" s="22">
        <v>0</v>
      </c>
      <c r="D109" s="23">
        <v>19.742738723754883</v>
      </c>
      <c r="E109" s="24">
        <v>71.800003051757813</v>
      </c>
      <c r="F109" s="24">
        <v>50.161362150683999</v>
      </c>
      <c r="G109" s="24">
        <v>-66.461038626730442</v>
      </c>
      <c r="H109" s="24">
        <v>50.16147969944344</v>
      </c>
      <c r="I109" s="24">
        <v>-66.460995039204761</v>
      </c>
      <c r="J109" s="24">
        <v>-0.21881777048110962</v>
      </c>
      <c r="K109" s="24">
        <v>2.8315932750701904</v>
      </c>
      <c r="L109" s="25">
        <v>0.84256666898727417</v>
      </c>
      <c r="M109" s="21">
        <v>25569.001786145833</v>
      </c>
      <c r="N109" s="23">
        <v>7.6550426483154297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0.99987095594406128</v>
      </c>
      <c r="T109" s="30">
        <v>0</v>
      </c>
      <c r="U109" s="31">
        <v>10.77613639831543</v>
      </c>
      <c r="V109" s="32">
        <v>90.226898193359375</v>
      </c>
      <c r="W109" s="33">
        <v>142.14682006835938</v>
      </c>
      <c r="X109" s="34">
        <v>0</v>
      </c>
      <c r="Y109" s="35">
        <v>9.8320579528808594</v>
      </c>
      <c r="Z109" s="36">
        <v>-154.35218811035156</v>
      </c>
      <c r="AA109" s="36">
        <v>-997.61529541015625</v>
      </c>
      <c r="AB109" s="23">
        <v>7.6550426483154297</v>
      </c>
      <c r="AC109" s="37">
        <v>16.173999786376953</v>
      </c>
    </row>
    <row r="110" spans="1:29" hidden="1" x14ac:dyDescent="0.2">
      <c r="A110" s="21">
        <v>46009.764112766206</v>
      </c>
      <c r="B110" s="22">
        <v>-1.3000000268220901E-2</v>
      </c>
      <c r="C110" s="22">
        <v>0</v>
      </c>
      <c r="D110" s="23">
        <v>19.742738723754883</v>
      </c>
      <c r="E110" s="24">
        <v>71.699996948242188</v>
      </c>
      <c r="F110" s="24">
        <v>50.161362150683999</v>
      </c>
      <c r="G110" s="24">
        <v>-66.461038626730442</v>
      </c>
      <c r="H110" s="24">
        <v>50.161479603786169</v>
      </c>
      <c r="I110" s="24">
        <v>-66.460994866176705</v>
      </c>
      <c r="J110" s="24">
        <v>-0.22945792973041534</v>
      </c>
      <c r="K110" s="24">
        <v>2.8439569473266602</v>
      </c>
      <c r="L110" s="25">
        <v>0.84256666898727417</v>
      </c>
      <c r="M110" s="21">
        <v>25569.001797731482</v>
      </c>
      <c r="N110" s="23">
        <v>7.6550426483154297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0.99987095594406128</v>
      </c>
      <c r="T110" s="30">
        <v>0</v>
      </c>
      <c r="U110" s="31">
        <v>10.77613639831543</v>
      </c>
      <c r="V110" s="32">
        <v>90.226898193359375</v>
      </c>
      <c r="W110" s="33">
        <v>142.14682006835938</v>
      </c>
      <c r="X110" s="34">
        <v>0</v>
      </c>
      <c r="Y110" s="35">
        <v>9.8320579528808594</v>
      </c>
      <c r="Z110" s="36">
        <v>-154.35218811035156</v>
      </c>
      <c r="AA110" s="36">
        <v>-997.61529541015625</v>
      </c>
      <c r="AB110" s="23">
        <v>7.6550426483154297</v>
      </c>
      <c r="AC110" s="37">
        <v>16.173999786376953</v>
      </c>
    </row>
    <row r="111" spans="1:29" hidden="1" x14ac:dyDescent="0.2">
      <c r="A111" s="21">
        <v>46009.764124340276</v>
      </c>
      <c r="B111" s="22">
        <v>-1.2000000104308128E-2</v>
      </c>
      <c r="C111" s="22">
        <v>0</v>
      </c>
      <c r="D111" s="23">
        <v>19.742738723754883</v>
      </c>
      <c r="E111" s="24">
        <v>71.300003051757813</v>
      </c>
      <c r="F111" s="24">
        <v>50.161362150683999</v>
      </c>
      <c r="G111" s="24">
        <v>-66.461038626730442</v>
      </c>
      <c r="H111" s="24">
        <v>50.161479537694255</v>
      </c>
      <c r="I111" s="24">
        <v>-66.460994695148216</v>
      </c>
      <c r="J111" s="24">
        <v>-0.23680946230888367</v>
      </c>
      <c r="K111" s="24">
        <v>2.856177806854248</v>
      </c>
      <c r="L111" s="25">
        <v>0.84256666898727417</v>
      </c>
      <c r="M111" s="21">
        <v>25569.001809305555</v>
      </c>
      <c r="N111" s="23">
        <v>7.6550426483154297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0.99987095594406128</v>
      </c>
      <c r="T111" s="30">
        <v>0</v>
      </c>
      <c r="U111" s="31">
        <v>10.77613639831543</v>
      </c>
      <c r="V111" s="32">
        <v>90.226898193359375</v>
      </c>
      <c r="W111" s="33">
        <v>142.14682006835938</v>
      </c>
      <c r="X111" s="34">
        <v>0</v>
      </c>
      <c r="Y111" s="35">
        <v>9.8320579528808594</v>
      </c>
      <c r="Z111" s="36">
        <v>-154.35218811035156</v>
      </c>
      <c r="AA111" s="36">
        <v>-997.61529541015625</v>
      </c>
      <c r="AB111" s="23">
        <v>7.6550426483154297</v>
      </c>
      <c r="AC111" s="37">
        <v>16.173999786376953</v>
      </c>
    </row>
    <row r="112" spans="1:29" hidden="1" x14ac:dyDescent="0.2">
      <c r="A112" s="21">
        <v>46009.764135914353</v>
      </c>
      <c r="B112" s="22">
        <v>-6.0000000521540642E-3</v>
      </c>
      <c r="C112" s="22">
        <v>0</v>
      </c>
      <c r="D112" s="23">
        <v>19.704790115356445</v>
      </c>
      <c r="E112" s="24">
        <v>71.199996948242188</v>
      </c>
      <c r="F112" s="24">
        <v>50.161513360217214</v>
      </c>
      <c r="G112" s="24">
        <v>-66.460989341139793</v>
      </c>
      <c r="H112" s="24">
        <v>50.161479379222193</v>
      </c>
      <c r="I112" s="24">
        <v>-66.460994421657134</v>
      </c>
      <c r="J112" s="24">
        <v>-0.25443664193153381</v>
      </c>
      <c r="K112" s="24">
        <v>2.8757202625274658</v>
      </c>
      <c r="L112" s="25">
        <v>0.84256666898727417</v>
      </c>
      <c r="M112" s="21">
        <v>25569.001820879628</v>
      </c>
      <c r="N112" s="23">
        <v>7.579897403717041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0.99987506866455078</v>
      </c>
      <c r="T112" s="30">
        <v>0</v>
      </c>
      <c r="U112" s="31">
        <v>10.816830635070801</v>
      </c>
      <c r="V112" s="32">
        <v>90.400199890136719</v>
      </c>
      <c r="W112" s="33">
        <v>142.42745971679688</v>
      </c>
      <c r="X112" s="34">
        <v>0</v>
      </c>
      <c r="Y112" s="35">
        <v>9.5861902236938477</v>
      </c>
      <c r="Z112" s="36">
        <v>-140.60498046875</v>
      </c>
      <c r="AA112" s="36">
        <v>-1036.70166015625</v>
      </c>
      <c r="AB112" s="23">
        <v>7.579897403717041</v>
      </c>
      <c r="AC112" s="37">
        <v>16.201000213623047</v>
      </c>
    </row>
    <row r="113" spans="1:29" hidden="1" x14ac:dyDescent="0.2">
      <c r="A113" s="21">
        <v>46009.764147499998</v>
      </c>
      <c r="B113" s="22">
        <v>-1.2000000104308128E-2</v>
      </c>
      <c r="C113" s="22">
        <v>0</v>
      </c>
      <c r="D113" s="23">
        <v>19.704790115356445</v>
      </c>
      <c r="E113" s="24">
        <v>71.199996948242188</v>
      </c>
      <c r="F113" s="24">
        <v>50.161513360217214</v>
      </c>
      <c r="G113" s="24">
        <v>-66.460989341139793</v>
      </c>
      <c r="H113" s="24">
        <v>50.161479283795174</v>
      </c>
      <c r="I113" s="24">
        <v>-66.460994247216036</v>
      </c>
      <c r="J113" s="24">
        <v>-0.26505118608474731</v>
      </c>
      <c r="K113" s="24">
        <v>2.8881850242614746</v>
      </c>
      <c r="L113" s="25">
        <v>0.84256666898727417</v>
      </c>
      <c r="M113" s="21">
        <v>25569.001832465277</v>
      </c>
      <c r="N113" s="23">
        <v>7.579897403717041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0.99987506866455078</v>
      </c>
      <c r="T113" s="30">
        <v>0</v>
      </c>
      <c r="U113" s="31">
        <v>10.816830635070801</v>
      </c>
      <c r="V113" s="32">
        <v>90.400199890136719</v>
      </c>
      <c r="W113" s="33">
        <v>142.42745971679688</v>
      </c>
      <c r="X113" s="34">
        <v>0</v>
      </c>
      <c r="Y113" s="35">
        <v>9.5861902236938477</v>
      </c>
      <c r="Z113" s="36">
        <v>-140.60498046875</v>
      </c>
      <c r="AA113" s="36">
        <v>-1036.70166015625</v>
      </c>
      <c r="AB113" s="23">
        <v>7.579897403717041</v>
      </c>
      <c r="AC113" s="37">
        <v>16.201000213623047</v>
      </c>
    </row>
    <row r="114" spans="1:29" hidden="1" x14ac:dyDescent="0.2">
      <c r="A114" s="21">
        <v>46009.764159074075</v>
      </c>
      <c r="B114" s="22">
        <v>-1.0999999940395355E-2</v>
      </c>
      <c r="C114" s="22">
        <v>0</v>
      </c>
      <c r="D114" s="23">
        <v>19.704790115356445</v>
      </c>
      <c r="E114" s="24">
        <v>71.099998474121094</v>
      </c>
      <c r="F114" s="24">
        <v>50.161513360217214</v>
      </c>
      <c r="G114" s="24">
        <v>-66.460989341139793</v>
      </c>
      <c r="H114" s="24">
        <v>50.161479215454236</v>
      </c>
      <c r="I114" s="24">
        <v>-66.460994175258264</v>
      </c>
      <c r="J114" s="24">
        <v>-0.27265289425849915</v>
      </c>
      <c r="K114" s="24">
        <v>2.8933267593383789</v>
      </c>
      <c r="L114" s="25">
        <v>0.84256666898727417</v>
      </c>
      <c r="M114" s="21">
        <v>25569.001844039351</v>
      </c>
      <c r="N114" s="23">
        <v>7.579897403717041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0.99987506866455078</v>
      </c>
      <c r="T114" s="30">
        <v>0</v>
      </c>
      <c r="U114" s="31">
        <v>10.816830635070801</v>
      </c>
      <c r="V114" s="32">
        <v>90.400199890136719</v>
      </c>
      <c r="W114" s="33">
        <v>142.42745971679688</v>
      </c>
      <c r="X114" s="34">
        <v>0</v>
      </c>
      <c r="Y114" s="35">
        <v>9.5861902236938477</v>
      </c>
      <c r="Z114" s="36">
        <v>-140.60498046875</v>
      </c>
      <c r="AA114" s="36">
        <v>-1036.70166015625</v>
      </c>
      <c r="AB114" s="23">
        <v>7.579897403717041</v>
      </c>
      <c r="AC114" s="37">
        <v>16.201000213623047</v>
      </c>
    </row>
    <row r="115" spans="1:29" hidden="1" x14ac:dyDescent="0.2">
      <c r="A115" s="21">
        <v>46009.764173159725</v>
      </c>
      <c r="B115" s="22">
        <v>-1.4000000432133675E-2</v>
      </c>
      <c r="C115" s="22">
        <v>0</v>
      </c>
      <c r="D115" s="23">
        <v>19.704790115356445</v>
      </c>
      <c r="E115" s="24">
        <v>71.099998474121094</v>
      </c>
      <c r="F115" s="24">
        <v>50.161513360217214</v>
      </c>
      <c r="G115" s="24">
        <v>-66.460989341139793</v>
      </c>
      <c r="H115" s="24">
        <v>50.161478954901135</v>
      </c>
      <c r="I115" s="24">
        <v>-66.460993998470357</v>
      </c>
      <c r="J115" s="24">
        <v>-0.30163478851318359</v>
      </c>
      <c r="K115" s="24">
        <v>2.9059591293334961</v>
      </c>
      <c r="L115" s="25">
        <v>0.84256666898727417</v>
      </c>
      <c r="M115" s="21">
        <v>25569.001858125001</v>
      </c>
      <c r="N115" s="23">
        <v>7.579897403717041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0.99987506866455078</v>
      </c>
      <c r="T115" s="30">
        <v>0</v>
      </c>
      <c r="U115" s="31">
        <v>10.816830635070801</v>
      </c>
      <c r="V115" s="32">
        <v>90.400199890136719</v>
      </c>
      <c r="W115" s="33">
        <v>142.42745971679688</v>
      </c>
      <c r="X115" s="34">
        <v>0</v>
      </c>
      <c r="Y115" s="35">
        <v>9.5861902236938477</v>
      </c>
      <c r="Z115" s="36">
        <v>-140.60498046875</v>
      </c>
      <c r="AA115" s="36">
        <v>-1036.70166015625</v>
      </c>
      <c r="AB115" s="23">
        <v>7.579897403717041</v>
      </c>
      <c r="AC115" s="37">
        <v>16.201000213623047</v>
      </c>
    </row>
    <row r="116" spans="1:29" hidden="1" x14ac:dyDescent="0.2">
      <c r="A116" s="21">
        <v>46009.764184733795</v>
      </c>
      <c r="B116" s="22">
        <v>-1.2000000104308128E-2</v>
      </c>
      <c r="C116" s="22">
        <v>0</v>
      </c>
      <c r="D116" s="23">
        <v>19.704790115356445</v>
      </c>
      <c r="E116" s="24">
        <v>71.099998474121094</v>
      </c>
      <c r="F116" s="24">
        <v>50.161513360217214</v>
      </c>
      <c r="G116" s="24">
        <v>-66.460989341139793</v>
      </c>
      <c r="H116" s="24">
        <v>50.161478790118146</v>
      </c>
      <c r="I116" s="24">
        <v>-66.460993890757194</v>
      </c>
      <c r="J116" s="24">
        <v>-0.3199639618396759</v>
      </c>
      <c r="K116" s="24">
        <v>2.9136559963226318</v>
      </c>
      <c r="L116" s="25">
        <v>0.84256666898727417</v>
      </c>
      <c r="M116" s="21">
        <v>25569.001869699074</v>
      </c>
      <c r="N116" s="23">
        <v>7.579897403717041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0.99987506866455078</v>
      </c>
      <c r="T116" s="30">
        <v>0</v>
      </c>
      <c r="U116" s="31">
        <v>10.816830635070801</v>
      </c>
      <c r="V116" s="32">
        <v>90.400199890136719</v>
      </c>
      <c r="W116" s="33">
        <v>142.42745971679688</v>
      </c>
      <c r="X116" s="34">
        <v>0</v>
      </c>
      <c r="Y116" s="35">
        <v>9.5861902236938477</v>
      </c>
      <c r="Z116" s="36">
        <v>-140.60498046875</v>
      </c>
      <c r="AA116" s="36">
        <v>-1036.70166015625</v>
      </c>
      <c r="AB116" s="23">
        <v>7.579897403717041</v>
      </c>
      <c r="AC116" s="37">
        <v>16.201000213623047</v>
      </c>
    </row>
    <row r="117" spans="1:29" hidden="1" x14ac:dyDescent="0.2">
      <c r="A117" s="21">
        <v>46009.764197939818</v>
      </c>
      <c r="B117" s="22">
        <v>-1.2000000104308128E-2</v>
      </c>
      <c r="C117" s="22">
        <v>0</v>
      </c>
      <c r="D117" s="23">
        <v>19.682388305664063</v>
      </c>
      <c r="E117" s="24">
        <v>72</v>
      </c>
      <c r="F117" s="24">
        <v>50.161513360217214</v>
      </c>
      <c r="G117" s="24">
        <v>-66.460989341139793</v>
      </c>
      <c r="H117" s="24">
        <v>50.161478559120901</v>
      </c>
      <c r="I117" s="24">
        <v>-66.46099371118747</v>
      </c>
      <c r="J117" s="24">
        <v>-0.34565827250480652</v>
      </c>
      <c r="K117" s="24">
        <v>2.9264872074127197</v>
      </c>
      <c r="L117" s="25">
        <v>0.84256666898727417</v>
      </c>
      <c r="M117" s="21">
        <v>25569.001882905093</v>
      </c>
      <c r="N117" s="23">
        <v>7.579897403717041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0.99987506866455078</v>
      </c>
      <c r="T117" s="30">
        <v>0</v>
      </c>
      <c r="U117" s="31">
        <v>10.816830635070801</v>
      </c>
      <c r="V117" s="32">
        <v>90.400199890136719</v>
      </c>
      <c r="W117" s="33">
        <v>142.42745971679688</v>
      </c>
      <c r="X117" s="34">
        <v>0</v>
      </c>
      <c r="Y117" s="35">
        <v>9.5861902236938477</v>
      </c>
      <c r="Z117" s="36">
        <v>-140.60498046875</v>
      </c>
      <c r="AA117" s="36">
        <v>-1036.70166015625</v>
      </c>
      <c r="AB117" s="23">
        <v>7.579897403717041</v>
      </c>
      <c r="AC117" s="37">
        <v>16.201000213623047</v>
      </c>
    </row>
    <row r="118" spans="1:29" hidden="1" x14ac:dyDescent="0.2">
      <c r="A118" s="21">
        <v>46009.764211145834</v>
      </c>
      <c r="B118" s="22">
        <v>-1.6000000759959221E-2</v>
      </c>
      <c r="C118" s="22">
        <v>0</v>
      </c>
      <c r="D118" s="23">
        <v>19.682388305664063</v>
      </c>
      <c r="E118" s="24">
        <v>72.5</v>
      </c>
      <c r="F118" s="24">
        <v>50.161513360217214</v>
      </c>
      <c r="G118" s="24">
        <v>-66.460989341139793</v>
      </c>
      <c r="H118" s="24">
        <v>50.161478396507469</v>
      </c>
      <c r="I118" s="24">
        <v>-66.460993535198611</v>
      </c>
      <c r="J118" s="24">
        <v>-0.36374610662460327</v>
      </c>
      <c r="K118" s="24">
        <v>2.9390625953674316</v>
      </c>
      <c r="L118" s="25">
        <v>0.84256666898727417</v>
      </c>
      <c r="M118" s="21">
        <v>25569.001896111113</v>
      </c>
      <c r="N118" s="23">
        <v>7.518683910369873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0.9998784065246582</v>
      </c>
      <c r="T118" s="30">
        <v>0</v>
      </c>
      <c r="U118" s="31">
        <v>10.827159881591797</v>
      </c>
      <c r="V118" s="32">
        <v>90.350189208984375</v>
      </c>
      <c r="W118" s="33">
        <v>142.35484313964844</v>
      </c>
      <c r="X118" s="34">
        <v>0</v>
      </c>
      <c r="Y118" s="35">
        <v>9.1944580078125</v>
      </c>
      <c r="Z118" s="36">
        <v>-118.74198913574219</v>
      </c>
      <c r="AA118" s="36">
        <v>-946.765380859375</v>
      </c>
      <c r="AB118" s="23">
        <v>7.518683910369873</v>
      </c>
      <c r="AC118" s="37">
        <v>16.165000915527344</v>
      </c>
    </row>
    <row r="119" spans="1:29" hidden="1" x14ac:dyDescent="0.2">
      <c r="A119" s="21">
        <v>46009.76422271991</v>
      </c>
      <c r="B119" s="22">
        <v>-1.4999999664723873E-2</v>
      </c>
      <c r="C119" s="22">
        <v>0</v>
      </c>
      <c r="D119" s="23">
        <v>19.682388305664063</v>
      </c>
      <c r="E119" s="24">
        <v>73.099998474121094</v>
      </c>
      <c r="F119" s="24">
        <v>50.161513360217214</v>
      </c>
      <c r="G119" s="24">
        <v>-66.460989341139793</v>
      </c>
      <c r="H119" s="24">
        <v>50.161478231548578</v>
      </c>
      <c r="I119" s="24">
        <v>-66.460993457508749</v>
      </c>
      <c r="J119" s="24">
        <v>-0.38209483027458191</v>
      </c>
      <c r="K119" s="24">
        <v>2.9446139335632324</v>
      </c>
      <c r="L119" s="25">
        <v>0.84256666898727417</v>
      </c>
      <c r="M119" s="21">
        <v>25569.001907685186</v>
      </c>
      <c r="N119" s="23">
        <v>7.518683910369873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0.9998784065246582</v>
      </c>
      <c r="T119" s="30">
        <v>0</v>
      </c>
      <c r="U119" s="31">
        <v>10.827159881591797</v>
      </c>
      <c r="V119" s="32">
        <v>90.350189208984375</v>
      </c>
      <c r="W119" s="33">
        <v>142.35484313964844</v>
      </c>
      <c r="X119" s="34">
        <v>0</v>
      </c>
      <c r="Y119" s="35">
        <v>9.1944580078125</v>
      </c>
      <c r="Z119" s="36">
        <v>-118.74198913574219</v>
      </c>
      <c r="AA119" s="36">
        <v>-946.765380859375</v>
      </c>
      <c r="AB119" s="23">
        <v>7.518683910369873</v>
      </c>
      <c r="AC119" s="37">
        <v>16.165000915527344</v>
      </c>
    </row>
    <row r="120" spans="1:29" hidden="1" x14ac:dyDescent="0.2">
      <c r="A120" s="21">
        <v>46009.76423429398</v>
      </c>
      <c r="B120" s="22">
        <v>-1.3000000268220901E-2</v>
      </c>
      <c r="C120" s="22">
        <v>0</v>
      </c>
      <c r="D120" s="23">
        <v>19.682388305664063</v>
      </c>
      <c r="E120" s="24">
        <v>73.699996948242188</v>
      </c>
      <c r="F120" s="24">
        <v>50.161513360217214</v>
      </c>
      <c r="G120" s="24">
        <v>-66.460989341139793</v>
      </c>
      <c r="H120" s="24">
        <v>50.161478067158392</v>
      </c>
      <c r="I120" s="24">
        <v>-66.460993352595764</v>
      </c>
      <c r="J120" s="24">
        <v>-0.40038031339645386</v>
      </c>
      <c r="K120" s="24">
        <v>2.9521105289459229</v>
      </c>
      <c r="L120" s="25">
        <v>0.84256666898727417</v>
      </c>
      <c r="M120" s="21">
        <v>25569.001919259259</v>
      </c>
      <c r="N120" s="23">
        <v>7.518683910369873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0.9998784065246582</v>
      </c>
      <c r="T120" s="30">
        <v>0</v>
      </c>
      <c r="U120" s="31">
        <v>10.827159881591797</v>
      </c>
      <c r="V120" s="32">
        <v>90.350189208984375</v>
      </c>
      <c r="W120" s="33">
        <v>142.35484313964844</v>
      </c>
      <c r="X120" s="34">
        <v>0</v>
      </c>
      <c r="Y120" s="35">
        <v>9.1944580078125</v>
      </c>
      <c r="Z120" s="36">
        <v>-118.74198913574219</v>
      </c>
      <c r="AA120" s="36">
        <v>-946.765380859375</v>
      </c>
      <c r="AB120" s="23">
        <v>7.518683910369873</v>
      </c>
      <c r="AC120" s="37">
        <v>16.165000915527344</v>
      </c>
    </row>
    <row r="121" spans="1:29" hidden="1" x14ac:dyDescent="0.2">
      <c r="A121" s="21">
        <v>46009.764245879633</v>
      </c>
      <c r="B121" s="22">
        <v>-1.2000000104308128E-2</v>
      </c>
      <c r="C121" s="22">
        <v>0</v>
      </c>
      <c r="D121" s="23">
        <v>19.682388305664063</v>
      </c>
      <c r="E121" s="24">
        <v>74.199996948242188</v>
      </c>
      <c r="F121" s="24">
        <v>50.161513360217214</v>
      </c>
      <c r="G121" s="24">
        <v>-66.460989341139793</v>
      </c>
      <c r="H121" s="24">
        <v>50.161477904356659</v>
      </c>
      <c r="I121" s="24">
        <v>-66.460993176109142</v>
      </c>
      <c r="J121" s="24">
        <v>-0.41848909854888916</v>
      </c>
      <c r="K121" s="24">
        <v>2.9647214412689209</v>
      </c>
      <c r="L121" s="25">
        <v>0.84256666898727417</v>
      </c>
      <c r="M121" s="21">
        <v>25569.001930844908</v>
      </c>
      <c r="N121" s="23">
        <v>7.518683910369873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0.9998784065246582</v>
      </c>
      <c r="T121" s="30">
        <v>0</v>
      </c>
      <c r="U121" s="31">
        <v>10.827159881591797</v>
      </c>
      <c r="V121" s="32">
        <v>90.350189208984375</v>
      </c>
      <c r="W121" s="33">
        <v>142.35484313964844</v>
      </c>
      <c r="X121" s="34">
        <v>0</v>
      </c>
      <c r="Y121" s="35">
        <v>9.1944580078125</v>
      </c>
      <c r="Z121" s="36">
        <v>-118.74198913574219</v>
      </c>
      <c r="AA121" s="36">
        <v>-946.765380859375</v>
      </c>
      <c r="AB121" s="23">
        <v>7.518683910369873</v>
      </c>
      <c r="AC121" s="37">
        <v>16.165000915527344</v>
      </c>
    </row>
    <row r="122" spans="1:29" hidden="1" x14ac:dyDescent="0.2">
      <c r="A122" s="21">
        <v>46009.764257465278</v>
      </c>
      <c r="B122" s="22">
        <v>-1.6000000759959221E-2</v>
      </c>
      <c r="C122" s="22">
        <v>0</v>
      </c>
      <c r="D122" s="23">
        <v>19.673608779907227</v>
      </c>
      <c r="E122" s="24">
        <v>74.5</v>
      </c>
      <c r="F122" s="24">
        <v>50.161513360217214</v>
      </c>
      <c r="G122" s="24">
        <v>-66.460989341139793</v>
      </c>
      <c r="H122" s="24">
        <v>50.161477741505585</v>
      </c>
      <c r="I122" s="24">
        <v>-66.460992999995753</v>
      </c>
      <c r="J122" s="24">
        <v>-0.4366033673286438</v>
      </c>
      <c r="K122" s="24">
        <v>2.9773056507110596</v>
      </c>
      <c r="L122" s="25">
        <v>0.84186536073684692</v>
      </c>
      <c r="M122" s="21">
        <v>25569.001942430554</v>
      </c>
      <c r="N122" s="23">
        <v>7.518683910369873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0.9998784065246582</v>
      </c>
      <c r="T122" s="30">
        <v>0</v>
      </c>
      <c r="U122" s="31">
        <v>10.827159881591797</v>
      </c>
      <c r="V122" s="32">
        <v>90.350189208984375</v>
      </c>
      <c r="W122" s="33">
        <v>142.35484313964844</v>
      </c>
      <c r="X122" s="34">
        <v>0</v>
      </c>
      <c r="Y122" s="35">
        <v>9.1944580078125</v>
      </c>
      <c r="Z122" s="36">
        <v>-118.74198913574219</v>
      </c>
      <c r="AA122" s="36">
        <v>-946.765380859375</v>
      </c>
      <c r="AB122" s="23">
        <v>7.518683910369873</v>
      </c>
      <c r="AC122" s="37">
        <v>16.165000915527344</v>
      </c>
    </row>
    <row r="123" spans="1:29" hidden="1" x14ac:dyDescent="0.2">
      <c r="A123" s="21">
        <v>46009.764271527776</v>
      </c>
      <c r="B123" s="22">
        <v>-1.2000000104308128E-2</v>
      </c>
      <c r="C123" s="22">
        <v>0</v>
      </c>
      <c r="D123" s="23">
        <v>19.673608779907227</v>
      </c>
      <c r="E123" s="24">
        <v>74.300003051757813</v>
      </c>
      <c r="F123" s="24">
        <v>50.161513360217214</v>
      </c>
      <c r="G123" s="24">
        <v>-66.460989341139793</v>
      </c>
      <c r="H123" s="24">
        <v>50.161477480726411</v>
      </c>
      <c r="I123" s="24">
        <v>-66.460992751733698</v>
      </c>
      <c r="J123" s="24">
        <v>-0.46561038494110107</v>
      </c>
      <c r="K123" s="24">
        <v>2.9950451850891113</v>
      </c>
      <c r="L123" s="25">
        <v>0.84186536073684692</v>
      </c>
      <c r="M123" s="21">
        <v>25569.001956493055</v>
      </c>
      <c r="N123" s="23">
        <v>7.4206533432006836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0.99988353252410889</v>
      </c>
      <c r="T123" s="30">
        <v>0</v>
      </c>
      <c r="U123" s="31">
        <v>10.784529685974121</v>
      </c>
      <c r="V123" s="32">
        <v>89.776947021484375</v>
      </c>
      <c r="W123" s="33">
        <v>141.46144104003906</v>
      </c>
      <c r="X123" s="34">
        <v>0</v>
      </c>
      <c r="Y123" s="35">
        <v>8.9138755798339844</v>
      </c>
      <c r="Z123" s="36">
        <v>-103.06835174560547</v>
      </c>
      <c r="AA123" s="36">
        <v>-955.5439453125</v>
      </c>
      <c r="AB123" s="23">
        <v>7.4206533432006836</v>
      </c>
      <c r="AC123" s="37">
        <v>16.156000137329102</v>
      </c>
    </row>
    <row r="124" spans="1:29" hidden="1" x14ac:dyDescent="0.2">
      <c r="A124" s="21">
        <v>46009.764283113429</v>
      </c>
      <c r="B124" s="22">
        <v>-1.4000000432133675E-2</v>
      </c>
      <c r="C124" s="22">
        <v>0</v>
      </c>
      <c r="D124" s="23">
        <v>19.673608779907227</v>
      </c>
      <c r="E124" s="24">
        <v>74.199996948242188</v>
      </c>
      <c r="F124" s="24">
        <v>50.161513360217214</v>
      </c>
      <c r="G124" s="24">
        <v>-66.460989341139793</v>
      </c>
      <c r="H124" s="24">
        <v>50.161477415287791</v>
      </c>
      <c r="I124" s="24">
        <v>-66.460992581064858</v>
      </c>
      <c r="J124" s="24">
        <v>-0.47288927435874939</v>
      </c>
      <c r="K124" s="24">
        <v>3.0072405338287354</v>
      </c>
      <c r="L124" s="25">
        <v>0.84186536073684692</v>
      </c>
      <c r="M124" s="21">
        <v>25569.001968067128</v>
      </c>
      <c r="N124" s="23">
        <v>7.4206533432006836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0.99988353252410889</v>
      </c>
      <c r="T124" s="30">
        <v>0</v>
      </c>
      <c r="U124" s="31">
        <v>10.784529685974121</v>
      </c>
      <c r="V124" s="32">
        <v>89.776947021484375</v>
      </c>
      <c r="W124" s="33">
        <v>141.46144104003906</v>
      </c>
      <c r="X124" s="34">
        <v>0</v>
      </c>
      <c r="Y124" s="35">
        <v>8.9138755798339844</v>
      </c>
      <c r="Z124" s="36">
        <v>-103.06835174560547</v>
      </c>
      <c r="AA124" s="36">
        <v>-955.5439453125</v>
      </c>
      <c r="AB124" s="23">
        <v>7.4206533432006836</v>
      </c>
      <c r="AC124" s="37">
        <v>16.156000137329102</v>
      </c>
    </row>
    <row r="125" spans="1:29" hidden="1" x14ac:dyDescent="0.2">
      <c r="A125" s="21">
        <v>46009.764297939815</v>
      </c>
      <c r="B125" s="22">
        <v>-8.999999612569809E-3</v>
      </c>
      <c r="C125" s="22">
        <v>0</v>
      </c>
      <c r="D125" s="23">
        <v>19.673608779907227</v>
      </c>
      <c r="E125" s="24">
        <v>73.800003051757813</v>
      </c>
      <c r="F125" s="24">
        <v>50.161513360217214</v>
      </c>
      <c r="G125" s="24">
        <v>-66.460989341139793</v>
      </c>
      <c r="H125" s="24">
        <v>50.16147725718826</v>
      </c>
      <c r="I125" s="24">
        <v>-66.460992307679675</v>
      </c>
      <c r="J125" s="24">
        <v>-0.49047502875328064</v>
      </c>
      <c r="K125" s="24">
        <v>3.0267753601074219</v>
      </c>
      <c r="L125" s="25">
        <v>0.84186536073684692</v>
      </c>
      <c r="M125" s="21">
        <v>25569.001982905094</v>
      </c>
      <c r="N125" s="23">
        <v>7.4206533432006836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0.99988353252410889</v>
      </c>
      <c r="T125" s="30">
        <v>0</v>
      </c>
      <c r="U125" s="31">
        <v>10.784529685974121</v>
      </c>
      <c r="V125" s="32">
        <v>89.776947021484375</v>
      </c>
      <c r="W125" s="33">
        <v>141.46144104003906</v>
      </c>
      <c r="X125" s="34">
        <v>0</v>
      </c>
      <c r="Y125" s="35">
        <v>8.9138755798339844</v>
      </c>
      <c r="Z125" s="36">
        <v>-103.06835174560547</v>
      </c>
      <c r="AA125" s="36">
        <v>-955.5439453125</v>
      </c>
      <c r="AB125" s="23">
        <v>7.4206533432006836</v>
      </c>
      <c r="AC125" s="37">
        <v>16.156000137329102</v>
      </c>
    </row>
    <row r="126" spans="1:29" hidden="1" x14ac:dyDescent="0.2">
      <c r="A126" s="21">
        <v>46009.764309525461</v>
      </c>
      <c r="B126" s="22">
        <v>-9.9999997764825821E-3</v>
      </c>
      <c r="C126" s="22">
        <v>0</v>
      </c>
      <c r="D126" s="23">
        <v>19.672285079956055</v>
      </c>
      <c r="E126" s="24">
        <v>73.199996948242188</v>
      </c>
      <c r="F126" s="24">
        <v>50.161513360217214</v>
      </c>
      <c r="G126" s="24">
        <v>-66.460989341139793</v>
      </c>
      <c r="H126" s="24">
        <v>50.161477091730632</v>
      </c>
      <c r="I126" s="24">
        <v>-66.46099222793417</v>
      </c>
      <c r="J126" s="24">
        <v>-0.50887924432754517</v>
      </c>
      <c r="K126" s="24">
        <v>3.0324735641479492</v>
      </c>
      <c r="L126" s="25">
        <v>0.84186536073684692</v>
      </c>
      <c r="M126" s="21">
        <v>25569.00199449074</v>
      </c>
      <c r="N126" s="23">
        <v>7.4206533432006836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0.99988353252410889</v>
      </c>
      <c r="T126" s="30">
        <v>0</v>
      </c>
      <c r="U126" s="31">
        <v>10.784529685974121</v>
      </c>
      <c r="V126" s="32">
        <v>89.776947021484375</v>
      </c>
      <c r="W126" s="33">
        <v>141.46144104003906</v>
      </c>
      <c r="X126" s="34">
        <v>0</v>
      </c>
      <c r="Y126" s="35">
        <v>8.9138755798339844</v>
      </c>
      <c r="Z126" s="36">
        <v>-103.06835174560547</v>
      </c>
      <c r="AA126" s="36">
        <v>-955.5439453125</v>
      </c>
      <c r="AB126" s="23">
        <v>7.4206533432006836</v>
      </c>
      <c r="AC126" s="37">
        <v>16.156000137329102</v>
      </c>
    </row>
    <row r="127" spans="1:29" hidden="1" x14ac:dyDescent="0.2">
      <c r="A127" s="21">
        <v>46009.764321099537</v>
      </c>
      <c r="B127" s="22">
        <v>-1.2000000104308128E-2</v>
      </c>
      <c r="C127" s="22">
        <v>0</v>
      </c>
      <c r="D127" s="23">
        <v>19.672285079956055</v>
      </c>
      <c r="E127" s="24">
        <v>72.599998474121094</v>
      </c>
      <c r="F127" s="24">
        <v>50.161513360217214</v>
      </c>
      <c r="G127" s="24">
        <v>-66.460989341139793</v>
      </c>
      <c r="H127" s="24">
        <v>50.16147693084767</v>
      </c>
      <c r="I127" s="24">
        <v>-66.460991957381836</v>
      </c>
      <c r="J127" s="24">
        <v>-0.52677458524703979</v>
      </c>
      <c r="K127" s="24">
        <v>3.0518059730529785</v>
      </c>
      <c r="L127" s="25">
        <v>0.84186536073684692</v>
      </c>
      <c r="M127" s="21">
        <v>25569.002006064813</v>
      </c>
      <c r="N127" s="23">
        <v>7.4206533432006836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0.99988353252410889</v>
      </c>
      <c r="T127" s="30">
        <v>0</v>
      </c>
      <c r="U127" s="31">
        <v>10.784529685974121</v>
      </c>
      <c r="V127" s="32">
        <v>89.776947021484375</v>
      </c>
      <c r="W127" s="33">
        <v>141.46144104003906</v>
      </c>
      <c r="X127" s="34">
        <v>0</v>
      </c>
      <c r="Y127" s="35">
        <v>8.9138755798339844</v>
      </c>
      <c r="Z127" s="36">
        <v>-103.06835174560547</v>
      </c>
      <c r="AA127" s="36">
        <v>-955.5439453125</v>
      </c>
      <c r="AB127" s="23">
        <v>7.4206533432006836</v>
      </c>
      <c r="AC127" s="37">
        <v>16.156000137329102</v>
      </c>
    </row>
    <row r="128" spans="1:29" hidden="1" x14ac:dyDescent="0.2">
      <c r="A128" s="21">
        <v>46009.764332685183</v>
      </c>
      <c r="B128" s="22">
        <v>-1.8999999389052391E-2</v>
      </c>
      <c r="C128" s="22">
        <v>0</v>
      </c>
      <c r="D128" s="23">
        <v>19.672285079956055</v>
      </c>
      <c r="E128" s="24">
        <v>72.199996948242188</v>
      </c>
      <c r="F128" s="24">
        <v>50.161513360217214</v>
      </c>
      <c r="G128" s="24">
        <v>-66.460989341139793</v>
      </c>
      <c r="H128" s="24">
        <v>50.161476767907487</v>
      </c>
      <c r="I128" s="24">
        <v>-66.460991779385296</v>
      </c>
      <c r="J128" s="24">
        <v>-0.54489874839782715</v>
      </c>
      <c r="K128" s="24">
        <v>3.0645248889923096</v>
      </c>
      <c r="L128" s="25">
        <v>0.84186536073684692</v>
      </c>
      <c r="M128" s="21">
        <v>25569.002017650462</v>
      </c>
      <c r="N128" s="23">
        <v>7.4206533432006836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0.99988353252410889</v>
      </c>
      <c r="T128" s="30">
        <v>0</v>
      </c>
      <c r="U128" s="31">
        <v>10.784529685974121</v>
      </c>
      <c r="V128" s="32">
        <v>89.776947021484375</v>
      </c>
      <c r="W128" s="33">
        <v>141.46144104003906</v>
      </c>
      <c r="X128" s="34">
        <v>0</v>
      </c>
      <c r="Y128" s="35">
        <v>8.9138755798339844</v>
      </c>
      <c r="Z128" s="36">
        <v>-103.06835174560547</v>
      </c>
      <c r="AA128" s="36">
        <v>-955.5439453125</v>
      </c>
      <c r="AB128" s="23">
        <v>7.4206533432006836</v>
      </c>
      <c r="AC128" s="37">
        <v>16.156000137329102</v>
      </c>
    </row>
    <row r="129" spans="1:29" hidden="1" x14ac:dyDescent="0.2">
      <c r="A129" s="21">
        <v>46009.76434425926</v>
      </c>
      <c r="B129" s="22">
        <v>-1.8999999389052391E-2</v>
      </c>
      <c r="C129" s="22">
        <v>0</v>
      </c>
      <c r="D129" s="23">
        <v>19.672285079956055</v>
      </c>
      <c r="E129" s="24">
        <v>71.900001525878906</v>
      </c>
      <c r="F129" s="24">
        <v>50.161513360217214</v>
      </c>
      <c r="G129" s="24">
        <v>-66.460989341139793</v>
      </c>
      <c r="H129" s="24">
        <v>50.161476602649735</v>
      </c>
      <c r="I129" s="24">
        <v>-66.460991702460746</v>
      </c>
      <c r="J129" s="24">
        <v>-0.56328076124191284</v>
      </c>
      <c r="K129" s="24">
        <v>3.070021390914917</v>
      </c>
      <c r="L129" s="25">
        <v>0.84186536073684692</v>
      </c>
      <c r="M129" s="21">
        <v>25569.002029224535</v>
      </c>
      <c r="N129" s="23">
        <v>7.2150940895080566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0.99989396333694458</v>
      </c>
      <c r="T129" s="30">
        <v>0</v>
      </c>
      <c r="U129" s="31">
        <v>10.861818313598633</v>
      </c>
      <c r="V129" s="32">
        <v>89.961441040039063</v>
      </c>
      <c r="W129" s="33">
        <v>141.77250671386719</v>
      </c>
      <c r="X129" s="34">
        <v>0</v>
      </c>
      <c r="Y129" s="35">
        <v>8.7176370620727539</v>
      </c>
      <c r="Z129" s="36">
        <v>-92.067718505859375</v>
      </c>
      <c r="AA129" s="36">
        <v>-1005.9885864257813</v>
      </c>
      <c r="AB129" s="23">
        <v>7.2150940895080566</v>
      </c>
      <c r="AC129" s="37">
        <v>16.183000564575195</v>
      </c>
    </row>
    <row r="130" spans="1:29" hidden="1" x14ac:dyDescent="0.2">
      <c r="A130" s="21">
        <v>46009.76435834491</v>
      </c>
      <c r="B130" s="22">
        <v>-1.3000000268220901E-2</v>
      </c>
      <c r="C130" s="22">
        <v>0</v>
      </c>
      <c r="D130" s="23">
        <v>19.672285079956055</v>
      </c>
      <c r="E130" s="24">
        <v>69.300003051757813</v>
      </c>
      <c r="F130" s="24">
        <v>50.161513360217214</v>
      </c>
      <c r="G130" s="24">
        <v>-66.460989341139793</v>
      </c>
      <c r="H130" s="24">
        <v>50.161476438645522</v>
      </c>
      <c r="I130" s="24">
        <v>-66.460991596289105</v>
      </c>
      <c r="J130" s="24">
        <v>-0.58152329921722412</v>
      </c>
      <c r="K130" s="24">
        <v>3.0776081085205078</v>
      </c>
      <c r="L130" s="25">
        <v>0.84186536073684692</v>
      </c>
      <c r="M130" s="21">
        <v>25569.002043310185</v>
      </c>
      <c r="N130" s="23">
        <v>7.2150940895080566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0.99989396333694458</v>
      </c>
      <c r="T130" s="30">
        <v>0</v>
      </c>
      <c r="U130" s="31">
        <v>10.861818313598633</v>
      </c>
      <c r="V130" s="32">
        <v>89.961441040039063</v>
      </c>
      <c r="W130" s="33">
        <v>141.77250671386719</v>
      </c>
      <c r="X130" s="34">
        <v>0</v>
      </c>
      <c r="Y130" s="35">
        <v>8.7176370620727539</v>
      </c>
      <c r="Z130" s="36">
        <v>-92.067718505859375</v>
      </c>
      <c r="AA130" s="36">
        <v>-1005.9885864257813</v>
      </c>
      <c r="AB130" s="23">
        <v>7.2150940895080566</v>
      </c>
      <c r="AC130" s="37">
        <v>16.183000564575195</v>
      </c>
    </row>
    <row r="131" spans="1:29" hidden="1" x14ac:dyDescent="0.2">
      <c r="A131" s="21">
        <v>46009.764373171296</v>
      </c>
      <c r="B131" s="22">
        <v>-1.4000000432133675E-2</v>
      </c>
      <c r="C131" s="22">
        <v>0</v>
      </c>
      <c r="D131" s="23">
        <v>19.633058547973633</v>
      </c>
      <c r="E131" s="24">
        <v>359.60000610351563</v>
      </c>
      <c r="F131" s="24">
        <v>50.161513360217214</v>
      </c>
      <c r="G131" s="24">
        <v>-66.460989341139793</v>
      </c>
      <c r="H131" s="24">
        <v>50.161479232300948</v>
      </c>
      <c r="I131" s="24">
        <v>-66.46099282113515</v>
      </c>
      <c r="J131" s="24">
        <v>-0.27077895402908325</v>
      </c>
      <c r="K131" s="24">
        <v>2.9900860786437988</v>
      </c>
      <c r="L131" s="25">
        <v>0.84186536073684692</v>
      </c>
      <c r="M131" s="21">
        <v>25569.002058136575</v>
      </c>
      <c r="N131" s="23">
        <v>7.2150940895080566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0.99989396333694458</v>
      </c>
      <c r="T131" s="30">
        <v>0</v>
      </c>
      <c r="U131" s="31">
        <v>10.861818313598633</v>
      </c>
      <c r="V131" s="32">
        <v>89.961441040039063</v>
      </c>
      <c r="W131" s="33">
        <v>141.77250671386719</v>
      </c>
      <c r="X131" s="34">
        <v>0</v>
      </c>
      <c r="Y131" s="35">
        <v>8.7176370620727539</v>
      </c>
      <c r="Z131" s="36">
        <v>-92.067718505859375</v>
      </c>
      <c r="AA131" s="36">
        <v>-1005.9885864257813</v>
      </c>
      <c r="AB131" s="23">
        <v>7.2150940895080566</v>
      </c>
      <c r="AC131" s="37">
        <v>16.183000564575195</v>
      </c>
    </row>
    <row r="132" spans="1:29" hidden="1" x14ac:dyDescent="0.2">
      <c r="A132" s="21">
        <v>46009.764384756942</v>
      </c>
      <c r="B132" s="22">
        <v>-1.3000000268220901E-2</v>
      </c>
      <c r="C132" s="22">
        <v>0</v>
      </c>
      <c r="D132" s="23">
        <v>19.633058547973633</v>
      </c>
      <c r="E132" s="24">
        <v>276.39999389648438</v>
      </c>
      <c r="F132" s="24">
        <v>50.161513360217214</v>
      </c>
      <c r="G132" s="24">
        <v>-66.460989341139793</v>
      </c>
      <c r="H132" s="24">
        <v>50.161485469114183</v>
      </c>
      <c r="I132" s="24">
        <v>-66.461002011041217</v>
      </c>
      <c r="J132" s="24">
        <v>0.42295500636100769</v>
      </c>
      <c r="K132" s="24">
        <v>2.3334181308746338</v>
      </c>
      <c r="L132" s="25">
        <v>0.84186536073684692</v>
      </c>
      <c r="M132" s="21">
        <v>25569.002069722221</v>
      </c>
      <c r="N132" s="23">
        <v>7.2150940895080566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0.99989396333694458</v>
      </c>
      <c r="T132" s="30">
        <v>0</v>
      </c>
      <c r="U132" s="31">
        <v>10.861818313598633</v>
      </c>
      <c r="V132" s="32">
        <v>89.961441040039063</v>
      </c>
      <c r="W132" s="33">
        <v>141.77250671386719</v>
      </c>
      <c r="X132" s="34">
        <v>0</v>
      </c>
      <c r="Y132" s="35">
        <v>8.7176370620727539</v>
      </c>
      <c r="Z132" s="36">
        <v>-92.067718505859375</v>
      </c>
      <c r="AA132" s="36">
        <v>-1005.9885864257813</v>
      </c>
      <c r="AB132" s="23">
        <v>7.2150940895080566</v>
      </c>
      <c r="AC132" s="37">
        <v>16.183000564575195</v>
      </c>
    </row>
    <row r="133" spans="1:29" hidden="1" x14ac:dyDescent="0.2">
      <c r="A133" s="21">
        <v>46009.764396331018</v>
      </c>
      <c r="B133" s="22">
        <v>-1.4999999664723873E-2</v>
      </c>
      <c r="C133" s="22">
        <v>0</v>
      </c>
      <c r="D133" s="23">
        <v>19.633058547973633</v>
      </c>
      <c r="E133" s="24">
        <v>281.89999389648438</v>
      </c>
      <c r="F133" s="24">
        <v>50.161513360217214</v>
      </c>
      <c r="G133" s="24">
        <v>-66.460989341139793</v>
      </c>
      <c r="H133" s="24">
        <v>50.161487392361352</v>
      </c>
      <c r="I133" s="24">
        <v>-66.461010636238015</v>
      </c>
      <c r="J133" s="24">
        <v>0.63688176870346069</v>
      </c>
      <c r="K133" s="24">
        <v>1.7171018123626709</v>
      </c>
      <c r="L133" s="25">
        <v>0.84186536073684692</v>
      </c>
      <c r="M133" s="21">
        <v>25569.002081296298</v>
      </c>
      <c r="N133" s="23">
        <v>7.2150940895080566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0.99989396333694458</v>
      </c>
      <c r="T133" s="30">
        <v>0</v>
      </c>
      <c r="U133" s="31">
        <v>10.861818313598633</v>
      </c>
      <c r="V133" s="32">
        <v>89.961441040039063</v>
      </c>
      <c r="W133" s="33">
        <v>141.77250671386719</v>
      </c>
      <c r="X133" s="34">
        <v>0</v>
      </c>
      <c r="Y133" s="35">
        <v>8.7176370620727539</v>
      </c>
      <c r="Z133" s="36">
        <v>-92.067718505859375</v>
      </c>
      <c r="AA133" s="36">
        <v>-1005.9885864257813</v>
      </c>
      <c r="AB133" s="23">
        <v>7.2150940895080566</v>
      </c>
      <c r="AC133" s="37">
        <v>16.183000564575195</v>
      </c>
    </row>
    <row r="134" spans="1:29" hidden="1" x14ac:dyDescent="0.2">
      <c r="A134" s="21">
        <v>46009.764407905095</v>
      </c>
      <c r="B134" s="22">
        <v>-1.4000000432133675E-2</v>
      </c>
      <c r="C134" s="22">
        <v>0</v>
      </c>
      <c r="D134" s="23">
        <v>19.633058547973633</v>
      </c>
      <c r="E134" s="24">
        <v>189.5</v>
      </c>
      <c r="F134" s="24">
        <v>50.161513360217214</v>
      </c>
      <c r="G134" s="24">
        <v>-66.460989341139793</v>
      </c>
      <c r="H134" s="24">
        <v>50.161488776406038</v>
      </c>
      <c r="I134" s="24">
        <v>-66.461016944118015</v>
      </c>
      <c r="J134" s="24">
        <v>0.79083192348480225</v>
      </c>
      <c r="K134" s="24">
        <v>1.2663701772689819</v>
      </c>
      <c r="L134" s="25">
        <v>0.84186536073684692</v>
      </c>
      <c r="M134" s="21">
        <v>25569.002092870371</v>
      </c>
      <c r="N134" s="23">
        <v>7.1898436546325684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0.99989527463912964</v>
      </c>
      <c r="T134" s="30">
        <v>0</v>
      </c>
      <c r="U134" s="31">
        <v>10.850899696350098</v>
      </c>
      <c r="V134" s="32">
        <v>89.814933776855469</v>
      </c>
      <c r="W134" s="33">
        <v>141.54412841796875</v>
      </c>
      <c r="X134" s="34">
        <v>0</v>
      </c>
      <c r="Y134" s="35">
        <v>6.0128231048583984</v>
      </c>
      <c r="Z134" s="36">
        <v>56.319236755371094</v>
      </c>
      <c r="AA134" s="36">
        <v>209.80314636230469</v>
      </c>
      <c r="AB134" s="23">
        <v>7.1898436546325684</v>
      </c>
      <c r="AC134" s="37">
        <v>16.183000564575195</v>
      </c>
    </row>
    <row r="135" spans="1:29" hidden="1" x14ac:dyDescent="0.2">
      <c r="A135" s="21">
        <v>46009.764419502317</v>
      </c>
      <c r="B135" s="22">
        <v>-1.7999999225139618E-2</v>
      </c>
      <c r="C135" s="22">
        <v>0</v>
      </c>
      <c r="D135" s="23">
        <v>19.633058547973633</v>
      </c>
      <c r="E135" s="24">
        <v>50.299999237060547</v>
      </c>
      <c r="F135" s="24">
        <v>50.161513360217214</v>
      </c>
      <c r="G135" s="24">
        <v>-66.460989341139793</v>
      </c>
      <c r="H135" s="24">
        <v>50.161483088993677</v>
      </c>
      <c r="I135" s="24">
        <v>-66.461017047474101</v>
      </c>
      <c r="J135" s="24">
        <v>0.15820866823196411</v>
      </c>
      <c r="K135" s="24">
        <v>1.2589850425720215</v>
      </c>
      <c r="L135" s="25">
        <v>0.84186536073684692</v>
      </c>
      <c r="M135" s="21">
        <v>25569.002104467592</v>
      </c>
      <c r="N135" s="23">
        <v>7.1898436546325684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0.99989527463912964</v>
      </c>
      <c r="T135" s="30">
        <v>0</v>
      </c>
      <c r="U135" s="31">
        <v>10.850899696350098</v>
      </c>
      <c r="V135" s="32">
        <v>89.814933776855469</v>
      </c>
      <c r="W135" s="33">
        <v>141.54412841796875</v>
      </c>
      <c r="X135" s="34">
        <v>0</v>
      </c>
      <c r="Y135" s="35">
        <v>6.0128231048583984</v>
      </c>
      <c r="Z135" s="36">
        <v>56.319236755371094</v>
      </c>
      <c r="AA135" s="36">
        <v>209.80314636230469</v>
      </c>
      <c r="AB135" s="23">
        <v>7.1898436546325684</v>
      </c>
      <c r="AC135" s="37">
        <v>16.183000564575195</v>
      </c>
    </row>
    <row r="136" spans="1:29" hidden="1" x14ac:dyDescent="0.2">
      <c r="A136" s="21">
        <v>46009.764433564815</v>
      </c>
      <c r="B136" s="22">
        <v>-1.3000000268220901E-2</v>
      </c>
      <c r="C136" s="22">
        <v>0</v>
      </c>
      <c r="D136" s="23">
        <v>19.593433380126953</v>
      </c>
      <c r="E136" s="24">
        <v>306.39999389648438</v>
      </c>
      <c r="F136" s="24">
        <v>50.161513360217214</v>
      </c>
      <c r="G136" s="24">
        <v>-66.460989341139793</v>
      </c>
      <c r="H136" s="24">
        <v>50.161484558450518</v>
      </c>
      <c r="I136" s="24">
        <v>-66.461007572225697</v>
      </c>
      <c r="J136" s="24">
        <v>0.32165977358818054</v>
      </c>
      <c r="K136" s="24">
        <v>1.9360418319702148</v>
      </c>
      <c r="L136" s="25">
        <v>0.84186536073684692</v>
      </c>
      <c r="M136" s="21">
        <v>25569.002118530094</v>
      </c>
      <c r="N136" s="23">
        <v>7.1898436546325684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0.99989527463912964</v>
      </c>
      <c r="T136" s="30">
        <v>0</v>
      </c>
      <c r="U136" s="31">
        <v>10.850899696350098</v>
      </c>
      <c r="V136" s="32">
        <v>89.814933776855469</v>
      </c>
      <c r="W136" s="33">
        <v>141.54412841796875</v>
      </c>
      <c r="X136" s="34">
        <v>0</v>
      </c>
      <c r="Y136" s="35">
        <v>6.0128231048583984</v>
      </c>
      <c r="Z136" s="36">
        <v>56.319236755371094</v>
      </c>
      <c r="AA136" s="36">
        <v>209.80314636230469</v>
      </c>
      <c r="AB136" s="23">
        <v>7.1898436546325684</v>
      </c>
      <c r="AC136" s="37">
        <v>16.183000564575195</v>
      </c>
    </row>
    <row r="137" spans="1:29" hidden="1" x14ac:dyDescent="0.2">
      <c r="A137" s="21">
        <v>46009.76444515046</v>
      </c>
      <c r="B137" s="22">
        <v>-1.9999999552965164E-2</v>
      </c>
      <c r="C137" s="22">
        <v>0</v>
      </c>
      <c r="D137" s="23">
        <v>19.593433380126953</v>
      </c>
      <c r="E137" s="24">
        <v>271.79998779296875</v>
      </c>
      <c r="F137" s="24">
        <v>50.161513360217214</v>
      </c>
      <c r="G137" s="24">
        <v>-66.460989341139793</v>
      </c>
      <c r="H137" s="24">
        <v>50.16148700508618</v>
      </c>
      <c r="I137" s="24">
        <v>-66.461010147023359</v>
      </c>
      <c r="J137" s="24">
        <v>0.59380429983139038</v>
      </c>
      <c r="K137" s="24">
        <v>1.7520588636398315</v>
      </c>
      <c r="L137" s="25">
        <v>0.84186536073684692</v>
      </c>
      <c r="M137" s="21">
        <v>25569.002130115739</v>
      </c>
      <c r="N137" s="23">
        <v>7.1898436546325684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0.99989527463912964</v>
      </c>
      <c r="T137" s="30">
        <v>0</v>
      </c>
      <c r="U137" s="31">
        <v>10.850899696350098</v>
      </c>
      <c r="V137" s="32">
        <v>89.814933776855469</v>
      </c>
      <c r="W137" s="33">
        <v>141.54412841796875</v>
      </c>
      <c r="X137" s="34">
        <v>0</v>
      </c>
      <c r="Y137" s="35">
        <v>6.0128231048583984</v>
      </c>
      <c r="Z137" s="36">
        <v>56.319236755371094</v>
      </c>
      <c r="AA137" s="36">
        <v>209.80314636230469</v>
      </c>
      <c r="AB137" s="23">
        <v>7.1898436546325684</v>
      </c>
      <c r="AC137" s="37">
        <v>16.183000564575195</v>
      </c>
    </row>
    <row r="138" spans="1:29" hidden="1" x14ac:dyDescent="0.2">
      <c r="A138" s="21">
        <v>46009.764459976854</v>
      </c>
      <c r="B138" s="22">
        <v>-1.9999999552965164E-2</v>
      </c>
      <c r="C138" s="22">
        <v>0</v>
      </c>
      <c r="D138" s="23">
        <v>19.593433380126953</v>
      </c>
      <c r="E138" s="24">
        <v>267.5</v>
      </c>
      <c r="F138" s="24">
        <v>50.161513360217214</v>
      </c>
      <c r="G138" s="24">
        <v>-66.460989341139793</v>
      </c>
      <c r="H138" s="24">
        <v>50.161486789447849</v>
      </c>
      <c r="I138" s="24">
        <v>-66.461012111538039</v>
      </c>
      <c r="J138" s="24">
        <v>0.56981831789016724</v>
      </c>
      <c r="K138" s="24">
        <v>1.6116838455200195</v>
      </c>
      <c r="L138" s="25">
        <v>0.84186536073684692</v>
      </c>
      <c r="M138" s="21">
        <v>25569.002144942129</v>
      </c>
      <c r="N138" s="23">
        <v>7.1898436546325684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0.99989527463912964</v>
      </c>
      <c r="T138" s="30">
        <v>0</v>
      </c>
      <c r="U138" s="31">
        <v>10.850899696350098</v>
      </c>
      <c r="V138" s="32">
        <v>89.814933776855469</v>
      </c>
      <c r="W138" s="33">
        <v>141.54412841796875</v>
      </c>
      <c r="X138" s="34">
        <v>0</v>
      </c>
      <c r="Y138" s="35">
        <v>6.0128231048583984</v>
      </c>
      <c r="Z138" s="36">
        <v>56.319236755371094</v>
      </c>
      <c r="AA138" s="36">
        <v>209.80314636230469</v>
      </c>
      <c r="AB138" s="23">
        <v>7.1898436546325684</v>
      </c>
      <c r="AC138" s="37">
        <v>16.183000564575195</v>
      </c>
    </row>
    <row r="139" spans="1:29" hidden="1" x14ac:dyDescent="0.2">
      <c r="A139" s="21">
        <v>46009.764471562499</v>
      </c>
      <c r="B139" s="22">
        <v>-1.4000000432133675E-2</v>
      </c>
      <c r="C139" s="22">
        <v>0</v>
      </c>
      <c r="D139" s="23">
        <v>19.593433380126953</v>
      </c>
      <c r="E139" s="24">
        <v>295.89999389648438</v>
      </c>
      <c r="F139" s="24">
        <v>50.161513360217214</v>
      </c>
      <c r="G139" s="24">
        <v>-66.460989341139793</v>
      </c>
      <c r="H139" s="24">
        <v>50.161486836553301</v>
      </c>
      <c r="I139" s="24">
        <v>-66.461014610420378</v>
      </c>
      <c r="J139" s="24">
        <v>0.57505792379379272</v>
      </c>
      <c r="K139" s="24">
        <v>1.433125376701355</v>
      </c>
      <c r="L139" s="25">
        <v>0.84186536073684692</v>
      </c>
      <c r="M139" s="21">
        <v>25569.002156527778</v>
      </c>
      <c r="N139" s="23">
        <v>7.1898436546325684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0.99989527463912964</v>
      </c>
      <c r="T139" s="30">
        <v>0</v>
      </c>
      <c r="U139" s="31">
        <v>10.850899696350098</v>
      </c>
      <c r="V139" s="32">
        <v>89.814933776855469</v>
      </c>
      <c r="W139" s="33">
        <v>141.54412841796875</v>
      </c>
      <c r="X139" s="34">
        <v>0</v>
      </c>
      <c r="Y139" s="35">
        <v>6.0128231048583984</v>
      </c>
      <c r="Z139" s="36">
        <v>56.319236755371094</v>
      </c>
      <c r="AA139" s="36">
        <v>209.80314636230469</v>
      </c>
      <c r="AB139" s="23">
        <v>7.1898436546325684</v>
      </c>
      <c r="AC139" s="37">
        <v>16.183000564575195</v>
      </c>
    </row>
    <row r="140" spans="1:29" hidden="1" x14ac:dyDescent="0.2">
      <c r="A140" s="21">
        <v>46009.764483148145</v>
      </c>
      <c r="B140" s="22">
        <v>-1.2000000104308128E-2</v>
      </c>
      <c r="C140" s="22">
        <v>0</v>
      </c>
      <c r="D140" s="23">
        <v>19.59007453918457</v>
      </c>
      <c r="E140" s="24">
        <v>339.29998779296875</v>
      </c>
      <c r="F140" s="24">
        <v>50.161513360217214</v>
      </c>
      <c r="G140" s="24">
        <v>-66.460989341139793</v>
      </c>
      <c r="H140" s="24">
        <v>50.161487870877167</v>
      </c>
      <c r="I140" s="24">
        <v>-66.461016766486196</v>
      </c>
      <c r="J140" s="24">
        <v>0.69010800123214722</v>
      </c>
      <c r="K140" s="24">
        <v>1.2790629863739014</v>
      </c>
      <c r="L140" s="25">
        <v>0.84116411209106445</v>
      </c>
      <c r="M140" s="21">
        <v>25569.002168113428</v>
      </c>
      <c r="N140" s="23">
        <v>6.2098178863525391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0.99993616342544556</v>
      </c>
      <c r="T140" s="30">
        <v>0</v>
      </c>
      <c r="U140" s="31">
        <v>10.97602367401123</v>
      </c>
      <c r="V140" s="32">
        <v>88.648994445800781</v>
      </c>
      <c r="W140" s="33">
        <v>139.79885864257813</v>
      </c>
      <c r="X140" s="34">
        <v>0</v>
      </c>
      <c r="Y140" s="35">
        <v>7.3280496597290039</v>
      </c>
      <c r="Z140" s="36">
        <v>-14.653205871582031</v>
      </c>
      <c r="AA140" s="36">
        <v>-1260.1571044921875</v>
      </c>
      <c r="AB140" s="23">
        <v>6.2098178863525391</v>
      </c>
      <c r="AC140" s="37">
        <v>16.173999786376953</v>
      </c>
    </row>
    <row r="141" spans="1:29" hidden="1" x14ac:dyDescent="0.2">
      <c r="A141" s="21">
        <v>46009.764494722222</v>
      </c>
      <c r="B141" s="22">
        <v>-9.9999997764825821E-3</v>
      </c>
      <c r="C141" s="22">
        <v>0</v>
      </c>
      <c r="D141" s="23">
        <v>19.59007453918457</v>
      </c>
      <c r="E141" s="24">
        <v>114.80000305175781</v>
      </c>
      <c r="F141" s="24">
        <v>50.161513360217214</v>
      </c>
      <c r="G141" s="24">
        <v>-66.460989341139793</v>
      </c>
      <c r="H141" s="24">
        <v>50.161487634808395</v>
      </c>
      <c r="I141" s="24">
        <v>-66.461011209250643</v>
      </c>
      <c r="J141" s="24">
        <v>0.66384965181350708</v>
      </c>
      <c r="K141" s="24">
        <v>1.6761569976806641</v>
      </c>
      <c r="L141" s="25">
        <v>0.84116411209106445</v>
      </c>
      <c r="M141" s="21">
        <v>25569.002179687501</v>
      </c>
      <c r="N141" s="23">
        <v>6.2098178863525391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0.99993616342544556</v>
      </c>
      <c r="T141" s="30">
        <v>0</v>
      </c>
      <c r="U141" s="31">
        <v>10.97602367401123</v>
      </c>
      <c r="V141" s="32">
        <v>88.648994445800781</v>
      </c>
      <c r="W141" s="33">
        <v>139.79885864257813</v>
      </c>
      <c r="X141" s="34">
        <v>0</v>
      </c>
      <c r="Y141" s="35">
        <v>7.3280496597290039</v>
      </c>
      <c r="Z141" s="36">
        <v>-14.653205871582031</v>
      </c>
      <c r="AA141" s="36">
        <v>-1260.1571044921875</v>
      </c>
      <c r="AB141" s="23">
        <v>6.2098178863525391</v>
      </c>
      <c r="AC141" s="37">
        <v>16.173999786376953</v>
      </c>
    </row>
    <row r="142" spans="1:29" hidden="1" x14ac:dyDescent="0.2">
      <c r="A142" s="21">
        <v>46009.764508807872</v>
      </c>
      <c r="B142" s="22">
        <v>-1.7999999225139618E-2</v>
      </c>
      <c r="C142" s="22">
        <v>0</v>
      </c>
      <c r="D142" s="23">
        <v>19.59007453918457</v>
      </c>
      <c r="E142" s="24">
        <v>241.5</v>
      </c>
      <c r="F142" s="24">
        <v>50.161513360217214</v>
      </c>
      <c r="G142" s="24">
        <v>-66.460989341139793</v>
      </c>
      <c r="H142" s="24">
        <v>50.161482425749448</v>
      </c>
      <c r="I142" s="24">
        <v>-66.46101747551657</v>
      </c>
      <c r="J142" s="24">
        <v>8.4434568881988525E-2</v>
      </c>
      <c r="K142" s="24">
        <v>1.2283991575241089</v>
      </c>
      <c r="L142" s="25">
        <v>0.84116411209106445</v>
      </c>
      <c r="M142" s="21">
        <v>25569.002193773147</v>
      </c>
      <c r="N142" s="23">
        <v>6.2098178863525391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0.99993616342544556</v>
      </c>
      <c r="T142" s="30">
        <v>0</v>
      </c>
      <c r="U142" s="31">
        <v>10.97602367401123</v>
      </c>
      <c r="V142" s="32">
        <v>88.648994445800781</v>
      </c>
      <c r="W142" s="33">
        <v>139.79885864257813</v>
      </c>
      <c r="X142" s="34">
        <v>0</v>
      </c>
      <c r="Y142" s="35">
        <v>7.3280496597290039</v>
      </c>
      <c r="Z142" s="36">
        <v>-14.653205871582031</v>
      </c>
      <c r="AA142" s="36">
        <v>-1260.1571044921875</v>
      </c>
      <c r="AB142" s="23">
        <v>6.2098178863525391</v>
      </c>
      <c r="AC142" s="37">
        <v>16.173999786376953</v>
      </c>
    </row>
    <row r="143" spans="1:29" hidden="1" x14ac:dyDescent="0.2">
      <c r="A143" s="21">
        <v>46009.764523634258</v>
      </c>
      <c r="B143" s="22">
        <v>-1.9999999552965164E-2</v>
      </c>
      <c r="C143" s="22">
        <v>0</v>
      </c>
      <c r="D143" s="23">
        <v>19.59007453918457</v>
      </c>
      <c r="E143" s="24">
        <v>341.20001220703125</v>
      </c>
      <c r="F143" s="24">
        <v>50.161513360217214</v>
      </c>
      <c r="G143" s="24">
        <v>-66.460989341139793</v>
      </c>
      <c r="H143" s="24">
        <v>50.161487864946338</v>
      </c>
      <c r="I143" s="24">
        <v>-66.461011744542802</v>
      </c>
      <c r="J143" s="24">
        <v>0.68944835662841797</v>
      </c>
      <c r="K143" s="24">
        <v>1.6379075050354004</v>
      </c>
      <c r="L143" s="25">
        <v>0.84116411209106445</v>
      </c>
      <c r="M143" s="21">
        <v>25569.002208599537</v>
      </c>
      <c r="N143" s="23">
        <v>6.2098178863525391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0.99993616342544556</v>
      </c>
      <c r="T143" s="30">
        <v>0</v>
      </c>
      <c r="U143" s="31">
        <v>10.97602367401123</v>
      </c>
      <c r="V143" s="32">
        <v>88.648994445800781</v>
      </c>
      <c r="W143" s="33">
        <v>139.79885864257813</v>
      </c>
      <c r="X143" s="34">
        <v>0</v>
      </c>
      <c r="Y143" s="35">
        <v>7.3280496597290039</v>
      </c>
      <c r="Z143" s="36">
        <v>-14.653205871582031</v>
      </c>
      <c r="AA143" s="36">
        <v>-1260.1571044921875</v>
      </c>
      <c r="AB143" s="23">
        <v>6.2098178863525391</v>
      </c>
      <c r="AC143" s="37">
        <v>16.173999786376953</v>
      </c>
    </row>
    <row r="144" spans="1:29" hidden="1" x14ac:dyDescent="0.2">
      <c r="A144" s="21">
        <v>46009.764535219911</v>
      </c>
      <c r="B144" s="22">
        <v>-1.4999999664723873E-2</v>
      </c>
      <c r="C144" s="22">
        <v>0</v>
      </c>
      <c r="D144" s="23">
        <v>19.59007453918457</v>
      </c>
      <c r="E144" s="24">
        <v>324.89999389648438</v>
      </c>
      <c r="F144" s="24">
        <v>50.161513360217214</v>
      </c>
      <c r="G144" s="24">
        <v>-66.460989341139793</v>
      </c>
      <c r="H144" s="24">
        <v>50.161487189515853</v>
      </c>
      <c r="I144" s="24">
        <v>-66.461006307907198</v>
      </c>
      <c r="J144" s="24">
        <v>0.61431890726089478</v>
      </c>
      <c r="K144" s="24">
        <v>2.0263841152191162</v>
      </c>
      <c r="L144" s="25">
        <v>0.84116411209106445</v>
      </c>
      <c r="M144" s="21">
        <v>25569.002220185186</v>
      </c>
      <c r="N144" s="23">
        <v>6.2098178863525391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0.99993616342544556</v>
      </c>
      <c r="T144" s="30">
        <v>0</v>
      </c>
      <c r="U144" s="31">
        <v>10.97602367401123</v>
      </c>
      <c r="V144" s="32">
        <v>88.648994445800781</v>
      </c>
      <c r="W144" s="33">
        <v>139.79885864257813</v>
      </c>
      <c r="X144" s="34">
        <v>0</v>
      </c>
      <c r="Y144" s="35">
        <v>7.3280496597290039</v>
      </c>
      <c r="Z144" s="36">
        <v>-14.653205871582031</v>
      </c>
      <c r="AA144" s="36">
        <v>-1260.1571044921875</v>
      </c>
      <c r="AB144" s="23">
        <v>6.2098178863525391</v>
      </c>
      <c r="AC144" s="37">
        <v>16.173999786376953</v>
      </c>
    </row>
    <row r="145" spans="1:29" hidden="1" x14ac:dyDescent="0.2">
      <c r="A145" s="21">
        <v>46009.76454679398</v>
      </c>
      <c r="B145" s="22">
        <v>-1.4999999664723873E-2</v>
      </c>
      <c r="C145" s="22">
        <v>0</v>
      </c>
      <c r="D145" s="23">
        <v>19.579448699951172</v>
      </c>
      <c r="E145" s="24">
        <v>282.5</v>
      </c>
      <c r="F145" s="24">
        <v>50.161513360217214</v>
      </c>
      <c r="G145" s="24">
        <v>-66.460989341139793</v>
      </c>
      <c r="H145" s="24">
        <v>50.161486153161711</v>
      </c>
      <c r="I145" s="24">
        <v>-66.461008014817253</v>
      </c>
      <c r="J145" s="24">
        <v>0.49904292821884155</v>
      </c>
      <c r="K145" s="24">
        <v>1.9044163227081299</v>
      </c>
      <c r="L145" s="25">
        <v>0.84116411209106445</v>
      </c>
      <c r="M145" s="21">
        <v>25569.002231759259</v>
      </c>
      <c r="N145" s="23">
        <v>5.7043552398681641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0.99995172023773193</v>
      </c>
      <c r="T145" s="30">
        <v>0</v>
      </c>
      <c r="U145" s="31">
        <v>11.137537956237793</v>
      </c>
      <c r="V145" s="32">
        <v>88.807022094726563</v>
      </c>
      <c r="W145" s="33">
        <v>140.09358215332031</v>
      </c>
      <c r="X145" s="34">
        <v>0</v>
      </c>
      <c r="Y145" s="35">
        <v>2.1462326049804688</v>
      </c>
      <c r="Z145" s="36">
        <v>261.7550048828125</v>
      </c>
      <c r="AA145" s="36">
        <v>92.997123718261719</v>
      </c>
      <c r="AB145" s="23">
        <v>5.7043552398681641</v>
      </c>
      <c r="AC145" s="37">
        <v>16.201000213623047</v>
      </c>
    </row>
    <row r="146" spans="1:29" hidden="1" x14ac:dyDescent="0.2">
      <c r="A146" s="21">
        <v>46009.764558368057</v>
      </c>
      <c r="B146" s="22">
        <v>-2.0999999716877937E-2</v>
      </c>
      <c r="C146" s="22">
        <v>0</v>
      </c>
      <c r="D146" s="23">
        <v>19.579448699951172</v>
      </c>
      <c r="E146" s="24">
        <v>198.60000610351563</v>
      </c>
      <c r="F146" s="24">
        <v>50.161513360217214</v>
      </c>
      <c r="G146" s="24">
        <v>-66.460989341139793</v>
      </c>
      <c r="H146" s="24">
        <v>50.161487726554782</v>
      </c>
      <c r="I146" s="24">
        <v>-66.461013109345956</v>
      </c>
      <c r="J146" s="24">
        <v>0.67405474185943604</v>
      </c>
      <c r="K146" s="24">
        <v>1.5403851270675659</v>
      </c>
      <c r="L146" s="25">
        <v>0.84116411209106445</v>
      </c>
      <c r="M146" s="21">
        <v>25569.002243333332</v>
      </c>
      <c r="N146" s="23">
        <v>5.7043552398681641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0.99995172023773193</v>
      </c>
      <c r="T146" s="30">
        <v>0</v>
      </c>
      <c r="U146" s="31">
        <v>11.137537956237793</v>
      </c>
      <c r="V146" s="32">
        <v>88.807022094726563</v>
      </c>
      <c r="W146" s="33">
        <v>140.09358215332031</v>
      </c>
      <c r="X146" s="34">
        <v>0</v>
      </c>
      <c r="Y146" s="35">
        <v>2.1462326049804688</v>
      </c>
      <c r="Z146" s="36">
        <v>261.7550048828125</v>
      </c>
      <c r="AA146" s="36">
        <v>92.997123718261719</v>
      </c>
      <c r="AB146" s="23">
        <v>5.7043552398681641</v>
      </c>
      <c r="AC146" s="37">
        <v>16.201000213623047</v>
      </c>
    </row>
    <row r="147" spans="1:29" hidden="1" x14ac:dyDescent="0.2">
      <c r="A147" s="21">
        <v>46009.764569942126</v>
      </c>
      <c r="B147" s="22">
        <v>-1.7999999225139618E-2</v>
      </c>
      <c r="C147" s="22">
        <v>0</v>
      </c>
      <c r="D147" s="23">
        <v>19.579448699951172</v>
      </c>
      <c r="E147" s="24">
        <v>151.80000305175781</v>
      </c>
      <c r="F147" s="24">
        <v>50.161513360217214</v>
      </c>
      <c r="G147" s="24">
        <v>-66.460989341139793</v>
      </c>
      <c r="H147" s="24">
        <v>50.161485782564938</v>
      </c>
      <c r="I147" s="24">
        <v>-66.461017711336865</v>
      </c>
      <c r="J147" s="24">
        <v>0.45782044529914856</v>
      </c>
      <c r="K147" s="24">
        <v>1.2115484476089478</v>
      </c>
      <c r="L147" s="25">
        <v>0.84116411209106445</v>
      </c>
      <c r="M147" s="21">
        <v>25569.002254907409</v>
      </c>
      <c r="N147" s="23">
        <v>5.7043552398681641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0.99995172023773193</v>
      </c>
      <c r="T147" s="30">
        <v>0</v>
      </c>
      <c r="U147" s="31">
        <v>11.137537956237793</v>
      </c>
      <c r="V147" s="32">
        <v>88.807022094726563</v>
      </c>
      <c r="W147" s="33">
        <v>140.09358215332031</v>
      </c>
      <c r="X147" s="34">
        <v>0</v>
      </c>
      <c r="Y147" s="35">
        <v>2.1462326049804688</v>
      </c>
      <c r="Z147" s="36">
        <v>261.7550048828125</v>
      </c>
      <c r="AA147" s="36">
        <v>92.997123718261719</v>
      </c>
      <c r="AB147" s="23">
        <v>5.7043552398681641</v>
      </c>
      <c r="AC147" s="37">
        <v>16.201000213623047</v>
      </c>
    </row>
    <row r="148" spans="1:29" hidden="1" x14ac:dyDescent="0.2">
      <c r="A148" s="21">
        <v>46009.764581527779</v>
      </c>
      <c r="B148" s="22">
        <v>-1.7000000923871994E-2</v>
      </c>
      <c r="C148" s="22">
        <v>0</v>
      </c>
      <c r="D148" s="23">
        <v>19.579448699951172</v>
      </c>
      <c r="E148" s="24">
        <v>176.80000305175781</v>
      </c>
      <c r="F148" s="24">
        <v>50.161513360217214</v>
      </c>
      <c r="G148" s="24">
        <v>-66.460989341139793</v>
      </c>
      <c r="H148" s="24">
        <v>50.161484056038589</v>
      </c>
      <c r="I148" s="24">
        <v>-66.461017178119803</v>
      </c>
      <c r="J148" s="24">
        <v>0.2657751739025116</v>
      </c>
      <c r="K148" s="24">
        <v>1.2496496438980103</v>
      </c>
      <c r="L148" s="25">
        <v>0.84116411209106445</v>
      </c>
      <c r="M148" s="21">
        <v>25569.002266493055</v>
      </c>
      <c r="N148" s="23">
        <v>5.7043552398681641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0.99995172023773193</v>
      </c>
      <c r="T148" s="30">
        <v>0</v>
      </c>
      <c r="U148" s="31">
        <v>11.137537956237793</v>
      </c>
      <c r="V148" s="32">
        <v>88.807022094726563</v>
      </c>
      <c r="W148" s="33">
        <v>140.09358215332031</v>
      </c>
      <c r="X148" s="34">
        <v>0</v>
      </c>
      <c r="Y148" s="35">
        <v>2.1462326049804688</v>
      </c>
      <c r="Z148" s="36">
        <v>261.7550048828125</v>
      </c>
      <c r="AA148" s="36">
        <v>92.997123718261719</v>
      </c>
      <c r="AB148" s="23">
        <v>5.7043552398681641</v>
      </c>
      <c r="AC148" s="37">
        <v>16.201000213623047</v>
      </c>
    </row>
    <row r="149" spans="1:29" hidden="1" x14ac:dyDescent="0.2">
      <c r="A149" s="21">
        <v>46009.764593113425</v>
      </c>
      <c r="B149" s="22">
        <v>-1.4999999664723873E-2</v>
      </c>
      <c r="C149" s="22">
        <v>0</v>
      </c>
      <c r="D149" s="23">
        <v>19.579448699951172</v>
      </c>
      <c r="E149" s="24">
        <v>155.30000305175781</v>
      </c>
      <c r="F149" s="24">
        <v>50.161513360217214</v>
      </c>
      <c r="G149" s="24">
        <v>-66.460989341139793</v>
      </c>
      <c r="H149" s="24">
        <v>50.161483869943979</v>
      </c>
      <c r="I149" s="24">
        <v>-66.461019287693958</v>
      </c>
      <c r="J149" s="24">
        <v>0.24507543444633484</v>
      </c>
      <c r="K149" s="24">
        <v>1.0989093780517578</v>
      </c>
      <c r="L149" s="25">
        <v>0.84116411209106445</v>
      </c>
      <c r="M149" s="21">
        <v>25569.002278078704</v>
      </c>
      <c r="N149" s="23">
        <v>5.7043552398681641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0.99995172023773193</v>
      </c>
      <c r="T149" s="30">
        <v>0</v>
      </c>
      <c r="U149" s="31">
        <v>11.137537956237793</v>
      </c>
      <c r="V149" s="32">
        <v>88.807022094726563</v>
      </c>
      <c r="W149" s="33">
        <v>140.09358215332031</v>
      </c>
      <c r="X149" s="34">
        <v>0</v>
      </c>
      <c r="Y149" s="35">
        <v>2.1462326049804688</v>
      </c>
      <c r="Z149" s="36">
        <v>261.7550048828125</v>
      </c>
      <c r="AA149" s="36">
        <v>92.997123718261719</v>
      </c>
      <c r="AB149" s="23">
        <v>5.7043552398681641</v>
      </c>
      <c r="AC149" s="37">
        <v>16.201000213623047</v>
      </c>
    </row>
    <row r="150" spans="1:29" hidden="1" x14ac:dyDescent="0.2">
      <c r="A150" s="21">
        <v>46009.764607187499</v>
      </c>
      <c r="B150" s="22">
        <v>-1.0999999940395355E-2</v>
      </c>
      <c r="C150" s="22">
        <v>0</v>
      </c>
      <c r="D150" s="23">
        <v>19.539615631103516</v>
      </c>
      <c r="E150" s="24">
        <v>70.099998474121094</v>
      </c>
      <c r="F150" s="24">
        <v>50.161513360217214</v>
      </c>
      <c r="G150" s="24">
        <v>-66.460989341139793</v>
      </c>
      <c r="H150" s="24">
        <v>50.161483171972513</v>
      </c>
      <c r="I150" s="24">
        <v>-66.461014029343303</v>
      </c>
      <c r="J150" s="24">
        <v>0.16743864119052887</v>
      </c>
      <c r="K150" s="24">
        <v>1.4746465682983398</v>
      </c>
      <c r="L150" s="25">
        <v>0.84116411209106445</v>
      </c>
      <c r="M150" s="21">
        <v>25569.002292152778</v>
      </c>
      <c r="N150" s="23">
        <v>5.7043552398681641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0.99995172023773193</v>
      </c>
      <c r="T150" s="30">
        <v>0</v>
      </c>
      <c r="U150" s="31">
        <v>11.137537956237793</v>
      </c>
      <c r="V150" s="32">
        <v>88.807022094726563</v>
      </c>
      <c r="W150" s="33">
        <v>140.09358215332031</v>
      </c>
      <c r="X150" s="34">
        <v>0</v>
      </c>
      <c r="Y150" s="35">
        <v>2.1462326049804688</v>
      </c>
      <c r="Z150" s="36">
        <v>261.7550048828125</v>
      </c>
      <c r="AA150" s="36">
        <v>92.997123718261719</v>
      </c>
      <c r="AB150" s="23">
        <v>5.7043552398681641</v>
      </c>
      <c r="AC150" s="37">
        <v>16.201000213623047</v>
      </c>
    </row>
    <row r="151" spans="1:29" hidden="1" x14ac:dyDescent="0.2">
      <c r="A151" s="21">
        <v>46009.764622013892</v>
      </c>
      <c r="B151" s="22">
        <v>-1.8999999389052391E-2</v>
      </c>
      <c r="C151" s="22">
        <v>0</v>
      </c>
      <c r="D151" s="23">
        <v>19.539615631103516</v>
      </c>
      <c r="E151" s="24">
        <v>304.20001220703125</v>
      </c>
      <c r="F151" s="24">
        <v>50.161513360217214</v>
      </c>
      <c r="G151" s="24">
        <v>-66.460989341139793</v>
      </c>
      <c r="H151" s="24">
        <v>50.161486758764781</v>
      </c>
      <c r="I151" s="24">
        <v>-66.461007433277871</v>
      </c>
      <c r="J151" s="24">
        <v>0.56640547513961792</v>
      </c>
      <c r="K151" s="24">
        <v>1.9459704160690308</v>
      </c>
      <c r="L151" s="25">
        <v>0.84116411209106445</v>
      </c>
      <c r="M151" s="21">
        <v>25569.002306979168</v>
      </c>
      <c r="N151" s="23">
        <v>5.348505973815918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0.99996018409729004</v>
      </c>
      <c r="T151" s="30">
        <v>0</v>
      </c>
      <c r="U151" s="31">
        <v>11.336208343505859</v>
      </c>
      <c r="V151" s="32">
        <v>89.572212219238281</v>
      </c>
      <c r="W151" s="33">
        <v>141.33216857910156</v>
      </c>
      <c r="X151" s="34">
        <v>0</v>
      </c>
      <c r="Y151" s="35">
        <v>4.7077121734619141</v>
      </c>
      <c r="Z151" s="36">
        <v>125.30326843261719</v>
      </c>
      <c r="AA151" s="36">
        <v>-1332.9320068359375</v>
      </c>
      <c r="AB151" s="23">
        <v>5.348505973815918</v>
      </c>
      <c r="AC151" s="37">
        <v>16.173999786376953</v>
      </c>
    </row>
    <row r="152" spans="1:29" hidden="1" x14ac:dyDescent="0.2">
      <c r="A152" s="21">
        <v>46009.764633587962</v>
      </c>
      <c r="B152" s="22">
        <v>-1.9999999552965164E-2</v>
      </c>
      <c r="C152" s="22">
        <v>0</v>
      </c>
      <c r="D152" s="23">
        <v>19.539615631103516</v>
      </c>
      <c r="E152" s="24">
        <v>260.79998779296875</v>
      </c>
      <c r="F152" s="24">
        <v>50.161513360217214</v>
      </c>
      <c r="G152" s="24">
        <v>-66.460989341139793</v>
      </c>
      <c r="H152" s="24">
        <v>50.161488861235114</v>
      </c>
      <c r="I152" s="24">
        <v>-66.461015783097778</v>
      </c>
      <c r="J152" s="24">
        <v>0.80026769638061523</v>
      </c>
      <c r="K152" s="24">
        <v>1.349331259727478</v>
      </c>
      <c r="L152" s="25">
        <v>0.84116411209106445</v>
      </c>
      <c r="M152" s="21">
        <v>25569.002318553241</v>
      </c>
      <c r="N152" s="23">
        <v>5.348505973815918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0.99996018409729004</v>
      </c>
      <c r="T152" s="30">
        <v>0</v>
      </c>
      <c r="U152" s="31">
        <v>11.336208343505859</v>
      </c>
      <c r="V152" s="32">
        <v>89.572212219238281</v>
      </c>
      <c r="W152" s="33">
        <v>141.33216857910156</v>
      </c>
      <c r="X152" s="34">
        <v>0</v>
      </c>
      <c r="Y152" s="35">
        <v>4.7077121734619141</v>
      </c>
      <c r="Z152" s="36">
        <v>125.30326843261719</v>
      </c>
      <c r="AA152" s="36">
        <v>-1332.9320068359375</v>
      </c>
      <c r="AB152" s="23">
        <v>5.348505973815918</v>
      </c>
      <c r="AC152" s="37">
        <v>16.173999786376953</v>
      </c>
    </row>
    <row r="153" spans="1:29" hidden="1" x14ac:dyDescent="0.2">
      <c r="A153" s="21">
        <v>46009.764645162039</v>
      </c>
      <c r="B153" s="22">
        <v>-2.0999999716877937E-2</v>
      </c>
      <c r="C153" s="22">
        <v>0</v>
      </c>
      <c r="D153" s="23">
        <v>19.539615631103516</v>
      </c>
      <c r="E153" s="24">
        <v>23.899999618530273</v>
      </c>
      <c r="F153" s="24">
        <v>50.161513360217214</v>
      </c>
      <c r="G153" s="24">
        <v>-66.460989341139793</v>
      </c>
      <c r="H153" s="24">
        <v>50.161490264730382</v>
      </c>
      <c r="I153" s="24">
        <v>-66.461019352712242</v>
      </c>
      <c r="J153" s="24">
        <v>0.95638144016265869</v>
      </c>
      <c r="K153" s="24">
        <v>1.0942633152008057</v>
      </c>
      <c r="L153" s="25">
        <v>0.84116411209106445</v>
      </c>
      <c r="M153" s="21">
        <v>25569.002330127314</v>
      </c>
      <c r="N153" s="23">
        <v>5.348505973815918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0.99996018409729004</v>
      </c>
      <c r="T153" s="30">
        <v>0</v>
      </c>
      <c r="U153" s="31">
        <v>11.336208343505859</v>
      </c>
      <c r="V153" s="32">
        <v>89.572212219238281</v>
      </c>
      <c r="W153" s="33">
        <v>141.33216857910156</v>
      </c>
      <c r="X153" s="34">
        <v>0</v>
      </c>
      <c r="Y153" s="35">
        <v>4.7077121734619141</v>
      </c>
      <c r="Z153" s="36">
        <v>125.30326843261719</v>
      </c>
      <c r="AA153" s="36">
        <v>-1332.9320068359375</v>
      </c>
      <c r="AB153" s="23">
        <v>5.348505973815918</v>
      </c>
      <c r="AC153" s="37">
        <v>16.173999786376953</v>
      </c>
    </row>
    <row r="154" spans="1:29" hidden="1" x14ac:dyDescent="0.2">
      <c r="A154" s="21">
        <v>46009.764656736108</v>
      </c>
      <c r="B154" s="22">
        <v>-1.7999999225139618E-2</v>
      </c>
      <c r="C154" s="22">
        <v>0</v>
      </c>
      <c r="D154" s="23">
        <v>19.508949279785156</v>
      </c>
      <c r="E154" s="24">
        <v>70.300003051757813</v>
      </c>
      <c r="F154" s="24">
        <v>50.161513360217214</v>
      </c>
      <c r="G154" s="24">
        <v>-66.460989341139793</v>
      </c>
      <c r="H154" s="24">
        <v>50.16148998225389</v>
      </c>
      <c r="I154" s="24">
        <v>-66.461015788303413</v>
      </c>
      <c r="J154" s="24">
        <v>0.92496103048324585</v>
      </c>
      <c r="K154" s="24">
        <v>1.3489593267440796</v>
      </c>
      <c r="L154" s="25">
        <v>0.84116411209106445</v>
      </c>
      <c r="M154" s="21">
        <v>25569.002341701387</v>
      </c>
      <c r="N154" s="23">
        <v>5.348505973815918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0.99996018409729004</v>
      </c>
      <c r="T154" s="30">
        <v>0</v>
      </c>
      <c r="U154" s="31">
        <v>11.336208343505859</v>
      </c>
      <c r="V154" s="32">
        <v>89.572212219238281</v>
      </c>
      <c r="W154" s="33">
        <v>141.33216857910156</v>
      </c>
      <c r="X154" s="34">
        <v>0</v>
      </c>
      <c r="Y154" s="35">
        <v>4.7077121734619141</v>
      </c>
      <c r="Z154" s="36">
        <v>125.30326843261719</v>
      </c>
      <c r="AA154" s="36">
        <v>-1332.9320068359375</v>
      </c>
      <c r="AB154" s="23">
        <v>5.348505973815918</v>
      </c>
      <c r="AC154" s="37">
        <v>16.173999786376953</v>
      </c>
    </row>
    <row r="155" spans="1:29" hidden="1" x14ac:dyDescent="0.2">
      <c r="A155" s="21">
        <v>46009.764668310185</v>
      </c>
      <c r="B155" s="22">
        <v>-1.8999999389052391E-2</v>
      </c>
      <c r="C155" s="22">
        <v>0</v>
      </c>
      <c r="D155" s="23">
        <v>19.508949279785156</v>
      </c>
      <c r="E155" s="24">
        <v>190.30000305175781</v>
      </c>
      <c r="F155" s="24">
        <v>50.161513360217214</v>
      </c>
      <c r="G155" s="24">
        <v>-66.460989341139793</v>
      </c>
      <c r="H155" s="24">
        <v>50.161483707110868</v>
      </c>
      <c r="I155" s="24">
        <v>-66.461013378843347</v>
      </c>
      <c r="J155" s="24">
        <v>0.22696326673030853</v>
      </c>
      <c r="K155" s="24">
        <v>1.5211281776428223</v>
      </c>
      <c r="L155" s="25">
        <v>0.84116411209106445</v>
      </c>
      <c r="M155" s="21">
        <v>25569.002353275464</v>
      </c>
      <c r="N155" s="23">
        <v>5.348505973815918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0.99996018409729004</v>
      </c>
      <c r="T155" s="30">
        <v>0</v>
      </c>
      <c r="U155" s="31">
        <v>11.336208343505859</v>
      </c>
      <c r="V155" s="32">
        <v>89.572212219238281</v>
      </c>
      <c r="W155" s="33">
        <v>141.33216857910156</v>
      </c>
      <c r="X155" s="34">
        <v>0</v>
      </c>
      <c r="Y155" s="35">
        <v>4.7077121734619141</v>
      </c>
      <c r="Z155" s="36">
        <v>125.30326843261719</v>
      </c>
      <c r="AA155" s="36">
        <v>-1332.9320068359375</v>
      </c>
      <c r="AB155" s="23">
        <v>5.348505973815918</v>
      </c>
      <c r="AC155" s="37">
        <v>16.173999786376953</v>
      </c>
    </row>
    <row r="156" spans="1:29" hidden="1" x14ac:dyDescent="0.2">
      <c r="A156" s="21">
        <v>46009.76467989583</v>
      </c>
      <c r="B156" s="22">
        <v>-1.7999999225139618E-2</v>
      </c>
      <c r="C156" s="22">
        <v>0</v>
      </c>
      <c r="D156" s="23">
        <v>19.508949279785156</v>
      </c>
      <c r="E156" s="24">
        <v>338</v>
      </c>
      <c r="F156" s="24">
        <v>50.161513360217214</v>
      </c>
      <c r="G156" s="24">
        <v>-66.460989341139793</v>
      </c>
      <c r="H156" s="24">
        <v>50.16148436890456</v>
      </c>
      <c r="I156" s="24">
        <v>-66.461019646089383</v>
      </c>
      <c r="J156" s="24">
        <v>0.30057591199874878</v>
      </c>
      <c r="K156" s="24">
        <v>1.0733001232147217</v>
      </c>
      <c r="L156" s="25">
        <v>0.84116411209106445</v>
      </c>
      <c r="M156" s="21">
        <v>25569.00236486111</v>
      </c>
      <c r="N156" s="23">
        <v>5.348505973815918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0.99996018409729004</v>
      </c>
      <c r="T156" s="30">
        <v>0</v>
      </c>
      <c r="U156" s="31">
        <v>11.336208343505859</v>
      </c>
      <c r="V156" s="32">
        <v>89.572212219238281</v>
      </c>
      <c r="W156" s="33">
        <v>141.33216857910156</v>
      </c>
      <c r="X156" s="34">
        <v>0</v>
      </c>
      <c r="Y156" s="35">
        <v>4.7077121734619141</v>
      </c>
      <c r="Z156" s="36">
        <v>125.30326843261719</v>
      </c>
      <c r="AA156" s="36">
        <v>-1332.9320068359375</v>
      </c>
      <c r="AB156" s="23">
        <v>5.348505973815918</v>
      </c>
      <c r="AC156" s="37">
        <v>16.173999786376953</v>
      </c>
    </row>
    <row r="157" spans="1:29" hidden="1" x14ac:dyDescent="0.2">
      <c r="A157" s="21">
        <v>46009.764691481483</v>
      </c>
      <c r="B157" s="22">
        <v>-1.4000000432133675E-2</v>
      </c>
      <c r="C157" s="22">
        <v>0</v>
      </c>
      <c r="D157" s="23">
        <v>19.508949279785156</v>
      </c>
      <c r="E157" s="24">
        <v>43.099998474121094</v>
      </c>
      <c r="F157" s="24">
        <v>50.161513360217214</v>
      </c>
      <c r="G157" s="24">
        <v>-66.460989341139793</v>
      </c>
      <c r="H157" s="24">
        <v>50.161488769372056</v>
      </c>
      <c r="I157" s="24">
        <v>-66.461018359530811</v>
      </c>
      <c r="J157" s="24">
        <v>0.79004949331283569</v>
      </c>
      <c r="K157" s="24">
        <v>1.165231466293335</v>
      </c>
      <c r="L157" s="25">
        <v>0.84116411209106445</v>
      </c>
      <c r="M157" s="21">
        <v>25569.002376446759</v>
      </c>
      <c r="N157" s="23">
        <v>5.348505973815918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0.99996018409729004</v>
      </c>
      <c r="T157" s="30">
        <v>0</v>
      </c>
      <c r="U157" s="31">
        <v>11.336208343505859</v>
      </c>
      <c r="V157" s="32">
        <v>89.572212219238281</v>
      </c>
      <c r="W157" s="33">
        <v>141.33216857910156</v>
      </c>
      <c r="X157" s="34">
        <v>0</v>
      </c>
      <c r="Y157" s="35">
        <v>4.7077121734619141</v>
      </c>
      <c r="Z157" s="36">
        <v>125.30326843261719</v>
      </c>
      <c r="AA157" s="36">
        <v>-1332.9320068359375</v>
      </c>
      <c r="AB157" s="23">
        <v>5.348505973815918</v>
      </c>
      <c r="AC157" s="37">
        <v>16.173999786376953</v>
      </c>
    </row>
    <row r="158" spans="1:29" hidden="1" x14ac:dyDescent="0.2">
      <c r="A158" s="21">
        <v>46009.764705567133</v>
      </c>
      <c r="B158" s="22">
        <v>-1.4000000432133675E-2</v>
      </c>
      <c r="C158" s="22">
        <v>0</v>
      </c>
      <c r="D158" s="23">
        <v>19.508949279785156</v>
      </c>
      <c r="E158" s="24">
        <v>343.29998779296875</v>
      </c>
      <c r="F158" s="24">
        <v>50.161513360217214</v>
      </c>
      <c r="G158" s="24">
        <v>-66.460989341139793</v>
      </c>
      <c r="H158" s="24">
        <v>50.161487106815294</v>
      </c>
      <c r="I158" s="24">
        <v>-66.461013375357098</v>
      </c>
      <c r="J158" s="24">
        <v>0.60511976480484009</v>
      </c>
      <c r="K158" s="24">
        <v>1.5213772058486938</v>
      </c>
      <c r="L158" s="25">
        <v>0.84116411209106445</v>
      </c>
      <c r="M158" s="21">
        <v>25569.002390532409</v>
      </c>
      <c r="N158" s="23">
        <v>5.348505973815918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0.99996018409729004</v>
      </c>
      <c r="T158" s="30">
        <v>0</v>
      </c>
      <c r="U158" s="31">
        <v>11.336208343505859</v>
      </c>
      <c r="V158" s="32">
        <v>89.572212219238281</v>
      </c>
      <c r="W158" s="33">
        <v>141.33216857910156</v>
      </c>
      <c r="X158" s="34">
        <v>0</v>
      </c>
      <c r="Y158" s="35">
        <v>4.7077121734619141</v>
      </c>
      <c r="Z158" s="36">
        <v>125.30326843261719</v>
      </c>
      <c r="AA158" s="36">
        <v>-1332.9320068359375</v>
      </c>
      <c r="AB158" s="23">
        <v>5.348505973815918</v>
      </c>
      <c r="AC158" s="37">
        <v>16.173999786376953</v>
      </c>
    </row>
    <row r="159" spans="1:29" hidden="1" x14ac:dyDescent="0.2">
      <c r="A159" s="21">
        <v>46009.764720405095</v>
      </c>
      <c r="B159" s="22">
        <v>-1.7000000923871994E-2</v>
      </c>
      <c r="C159" s="22">
        <v>0</v>
      </c>
      <c r="D159" s="23">
        <v>19.490203857421875</v>
      </c>
      <c r="E159" s="24">
        <v>37.5</v>
      </c>
      <c r="F159" s="24">
        <v>50.161513360217214</v>
      </c>
      <c r="G159" s="24">
        <v>-66.460989341139793</v>
      </c>
      <c r="H159" s="24">
        <v>50.16148931718137</v>
      </c>
      <c r="I159" s="24">
        <v>-66.461016000759898</v>
      </c>
      <c r="J159" s="24">
        <v>0.85098356008529663</v>
      </c>
      <c r="K159" s="24">
        <v>1.3337781429290771</v>
      </c>
      <c r="L159" s="25">
        <v>0.84046286344528198</v>
      </c>
      <c r="M159" s="21">
        <v>25569.002405370371</v>
      </c>
      <c r="N159" s="23">
        <v>5.7712268829345703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0.99994981288909912</v>
      </c>
      <c r="T159" s="30">
        <v>0</v>
      </c>
      <c r="U159" s="31">
        <v>10.981654167175293</v>
      </c>
      <c r="V159" s="32">
        <v>87.713432312011719</v>
      </c>
      <c r="W159" s="33">
        <v>138.36256408691406</v>
      </c>
      <c r="X159" s="34">
        <v>0</v>
      </c>
      <c r="Y159" s="35">
        <v>0</v>
      </c>
      <c r="Z159" s="36">
        <v>676.1121826171875</v>
      </c>
      <c r="AA159" s="36">
        <v>1265.797119140625</v>
      </c>
      <c r="AB159" s="23">
        <v>5.7712268829345703</v>
      </c>
      <c r="AC159" s="37">
        <v>16.173999786376953</v>
      </c>
    </row>
    <row r="160" spans="1:29" hidden="1" x14ac:dyDescent="0.2">
      <c r="A160" s="21">
        <v>46009.764731990741</v>
      </c>
      <c r="B160" s="22">
        <v>-1.7000000923871994E-2</v>
      </c>
      <c r="C160" s="22">
        <v>0</v>
      </c>
      <c r="D160" s="23">
        <v>19.490203857421875</v>
      </c>
      <c r="E160" s="24">
        <v>31.700000762939453</v>
      </c>
      <c r="F160" s="24">
        <v>50.161513360217214</v>
      </c>
      <c r="G160" s="24">
        <v>-66.460989341139793</v>
      </c>
      <c r="H160" s="24">
        <v>50.161489294730266</v>
      </c>
      <c r="I160" s="24">
        <v>-66.46101965379097</v>
      </c>
      <c r="J160" s="24">
        <v>0.84848618507385254</v>
      </c>
      <c r="K160" s="24">
        <v>1.0727497339248657</v>
      </c>
      <c r="L160" s="25">
        <v>0.84046286344528198</v>
      </c>
      <c r="M160" s="21">
        <v>25569.00241695602</v>
      </c>
      <c r="N160" s="23">
        <v>5.7712268829345703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0.99994981288909912</v>
      </c>
      <c r="T160" s="30">
        <v>0</v>
      </c>
      <c r="U160" s="31">
        <v>10.981654167175293</v>
      </c>
      <c r="V160" s="32">
        <v>87.713432312011719</v>
      </c>
      <c r="W160" s="33">
        <v>138.36256408691406</v>
      </c>
      <c r="X160" s="34">
        <v>0</v>
      </c>
      <c r="Y160" s="35">
        <v>0</v>
      </c>
      <c r="Z160" s="36">
        <v>676.1121826171875</v>
      </c>
      <c r="AA160" s="36">
        <v>1265.797119140625</v>
      </c>
      <c r="AB160" s="23">
        <v>5.7712268829345703</v>
      </c>
      <c r="AC160" s="37">
        <v>16.173999786376953</v>
      </c>
    </row>
    <row r="161" spans="1:29" hidden="1" x14ac:dyDescent="0.2">
      <c r="A161" s="21">
        <v>46009.764743564818</v>
      </c>
      <c r="B161" s="22">
        <v>-2.0999999716877937E-2</v>
      </c>
      <c r="C161" s="22">
        <v>0</v>
      </c>
      <c r="D161" s="23">
        <v>19.490203857421875</v>
      </c>
      <c r="E161" s="24">
        <v>1.8999999761581421</v>
      </c>
      <c r="F161" s="24">
        <v>50.161513360217214</v>
      </c>
      <c r="G161" s="24">
        <v>-66.460989341139793</v>
      </c>
      <c r="H161" s="24">
        <v>50.161486442343275</v>
      </c>
      <c r="I161" s="24">
        <v>-66.461023581210966</v>
      </c>
      <c r="J161" s="24">
        <v>0.53120893239974976</v>
      </c>
      <c r="K161" s="24">
        <v>0.7921147346496582</v>
      </c>
      <c r="L161" s="25">
        <v>0.84046286344528198</v>
      </c>
      <c r="M161" s="21">
        <v>25569.002428530093</v>
      </c>
      <c r="N161" s="23">
        <v>5.7712268829345703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0.99994981288909912</v>
      </c>
      <c r="T161" s="30">
        <v>0</v>
      </c>
      <c r="U161" s="31">
        <v>10.981654167175293</v>
      </c>
      <c r="V161" s="32">
        <v>87.713432312011719</v>
      </c>
      <c r="W161" s="33">
        <v>138.36256408691406</v>
      </c>
      <c r="X161" s="34">
        <v>0</v>
      </c>
      <c r="Y161" s="35">
        <v>0</v>
      </c>
      <c r="Z161" s="36">
        <v>676.1121826171875</v>
      </c>
      <c r="AA161" s="36">
        <v>1265.797119140625</v>
      </c>
      <c r="AB161" s="23">
        <v>5.7712268829345703</v>
      </c>
      <c r="AC161" s="37">
        <v>16.173999786376953</v>
      </c>
    </row>
    <row r="162" spans="1:29" hidden="1" x14ac:dyDescent="0.2">
      <c r="A162" s="21">
        <v>46009.764755138887</v>
      </c>
      <c r="B162" s="22">
        <v>-1.7999999225139618E-2</v>
      </c>
      <c r="C162" s="22">
        <v>0</v>
      </c>
      <c r="D162" s="23">
        <v>19.490203857421875</v>
      </c>
      <c r="E162" s="24">
        <v>65</v>
      </c>
      <c r="F162" s="24">
        <v>50.161513360217214</v>
      </c>
      <c r="G162" s="24">
        <v>-66.460989341139793</v>
      </c>
      <c r="H162" s="24">
        <v>50.161482171726441</v>
      </c>
      <c r="I162" s="24">
        <v>-66.461019964055893</v>
      </c>
      <c r="J162" s="24">
        <v>5.6179001927375793E-2</v>
      </c>
      <c r="K162" s="24">
        <v>1.0505797863006592</v>
      </c>
      <c r="L162" s="25">
        <v>0.84046286344528198</v>
      </c>
      <c r="M162" s="21">
        <v>25569.002440104166</v>
      </c>
      <c r="N162" s="23">
        <v>5.7712268829345703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0.99994981288909912</v>
      </c>
      <c r="T162" s="30">
        <v>0</v>
      </c>
      <c r="U162" s="31">
        <v>10.981654167175293</v>
      </c>
      <c r="V162" s="32">
        <v>87.713432312011719</v>
      </c>
      <c r="W162" s="33">
        <v>138.36256408691406</v>
      </c>
      <c r="X162" s="34">
        <v>0</v>
      </c>
      <c r="Y162" s="35">
        <v>0</v>
      </c>
      <c r="Z162" s="36">
        <v>676.1121826171875</v>
      </c>
      <c r="AA162" s="36">
        <v>1265.797119140625</v>
      </c>
      <c r="AB162" s="23">
        <v>5.7712268829345703</v>
      </c>
      <c r="AC162" s="37">
        <v>16.173999786376953</v>
      </c>
    </row>
    <row r="163" spans="1:29" hidden="1" x14ac:dyDescent="0.2">
      <c r="A163" s="21">
        <v>46009.76476672454</v>
      </c>
      <c r="B163" s="22">
        <v>-2.199999988079071E-2</v>
      </c>
      <c r="C163" s="22">
        <v>0</v>
      </c>
      <c r="D163" s="23">
        <v>19.490203857421875</v>
      </c>
      <c r="E163" s="24">
        <v>9.8999996185302734</v>
      </c>
      <c r="F163" s="24">
        <v>50.161513360217214</v>
      </c>
      <c r="G163" s="24">
        <v>-66.460989341139793</v>
      </c>
      <c r="H163" s="24">
        <v>50.161485063956036</v>
      </c>
      <c r="I163" s="24">
        <v>-66.461016725189012</v>
      </c>
      <c r="J163" s="24">
        <v>0.37788805365562439</v>
      </c>
      <c r="K163" s="24">
        <v>1.282014012336731</v>
      </c>
      <c r="L163" s="25">
        <v>0.84046286344528198</v>
      </c>
      <c r="M163" s="21">
        <v>25569.002451689816</v>
      </c>
      <c r="N163" s="23">
        <v>5.7712268829345703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0.99994981288909912</v>
      </c>
      <c r="T163" s="30">
        <v>0</v>
      </c>
      <c r="U163" s="31">
        <v>10.981654167175293</v>
      </c>
      <c r="V163" s="32">
        <v>87.713432312011719</v>
      </c>
      <c r="W163" s="33">
        <v>138.36256408691406</v>
      </c>
      <c r="X163" s="34">
        <v>0</v>
      </c>
      <c r="Y163" s="35">
        <v>0</v>
      </c>
      <c r="Z163" s="36">
        <v>676.1121826171875</v>
      </c>
      <c r="AA163" s="36">
        <v>1265.797119140625</v>
      </c>
      <c r="AB163" s="23">
        <v>5.7712268829345703</v>
      </c>
      <c r="AC163" s="37">
        <v>16.173999786376953</v>
      </c>
    </row>
    <row r="164" spans="1:29" hidden="1" x14ac:dyDescent="0.2">
      <c r="A164" s="21">
        <v>46009.764780787038</v>
      </c>
      <c r="B164" s="22">
        <v>-2.0999999716877937E-2</v>
      </c>
      <c r="C164" s="22">
        <v>0</v>
      </c>
      <c r="D164" s="23">
        <v>19.457071304321289</v>
      </c>
      <c r="E164" s="24">
        <v>337.89999389648438</v>
      </c>
      <c r="F164" s="24">
        <v>50.161513360217214</v>
      </c>
      <c r="G164" s="24">
        <v>-66.460989341139793</v>
      </c>
      <c r="H164" s="24">
        <v>50.161485602941944</v>
      </c>
      <c r="I164" s="24">
        <v>-66.461021420454202</v>
      </c>
      <c r="J164" s="24">
        <v>0.43784055113792419</v>
      </c>
      <c r="K164" s="24">
        <v>0.94651228189468384</v>
      </c>
      <c r="L164" s="25">
        <v>0.84046286344528198</v>
      </c>
      <c r="M164" s="21">
        <v>25569.002465752314</v>
      </c>
      <c r="N164" s="23">
        <v>5.7712268829345703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0.99994981288909912</v>
      </c>
      <c r="T164" s="30">
        <v>0</v>
      </c>
      <c r="U164" s="31">
        <v>10.981654167175293</v>
      </c>
      <c r="V164" s="32">
        <v>87.713432312011719</v>
      </c>
      <c r="W164" s="33">
        <v>138.36256408691406</v>
      </c>
      <c r="X164" s="34">
        <v>0</v>
      </c>
      <c r="Y164" s="35">
        <v>0</v>
      </c>
      <c r="Z164" s="36">
        <v>676.1121826171875</v>
      </c>
      <c r="AA164" s="36">
        <v>1265.797119140625</v>
      </c>
      <c r="AB164" s="23">
        <v>5.7712268829345703</v>
      </c>
      <c r="AC164" s="37">
        <v>16.173999786376953</v>
      </c>
    </row>
    <row r="165" spans="1:29" hidden="1" x14ac:dyDescent="0.2">
      <c r="A165" s="21">
        <v>46009.764792361108</v>
      </c>
      <c r="B165" s="22">
        <v>-1.7999999225139618E-2</v>
      </c>
      <c r="C165" s="22">
        <v>0</v>
      </c>
      <c r="D165" s="23">
        <v>19.457071304321289</v>
      </c>
      <c r="E165" s="24">
        <v>331.29998779296875</v>
      </c>
      <c r="F165" s="24">
        <v>50.161513360217214</v>
      </c>
      <c r="G165" s="24">
        <v>-66.460989341139793</v>
      </c>
      <c r="H165" s="24">
        <v>50.16148727657032</v>
      </c>
      <c r="I165" s="24">
        <v>-66.461020018160738</v>
      </c>
      <c r="J165" s="24">
        <v>0.62400186061859131</v>
      </c>
      <c r="K165" s="24">
        <v>1.0467135906219482</v>
      </c>
      <c r="L165" s="25">
        <v>0.84046286344528198</v>
      </c>
      <c r="M165" s="21">
        <v>25569.00247732639</v>
      </c>
      <c r="N165" s="23">
        <v>5.5452051162719727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0.99995577335357666</v>
      </c>
      <c r="T165" s="30">
        <v>0</v>
      </c>
      <c r="U165" s="31">
        <v>11.280763626098633</v>
      </c>
      <c r="V165" s="32">
        <v>89.584358215332031</v>
      </c>
      <c r="W165" s="33">
        <v>141.33401489257813</v>
      </c>
      <c r="X165" s="34">
        <v>0</v>
      </c>
      <c r="Y165" s="35">
        <v>9.526799201965332</v>
      </c>
      <c r="Z165" s="36">
        <v>-136.29913330078125</v>
      </c>
      <c r="AA165" s="36">
        <v>898.389404296875</v>
      </c>
      <c r="AB165" s="23">
        <v>5.5452051162719727</v>
      </c>
      <c r="AC165" s="37">
        <v>16.191999435424805</v>
      </c>
    </row>
    <row r="166" spans="1:29" hidden="1" x14ac:dyDescent="0.2">
      <c r="A166" s="21">
        <v>46009.764803935184</v>
      </c>
      <c r="B166" s="22">
        <v>-1.7999999225139618E-2</v>
      </c>
      <c r="C166" s="22">
        <v>0</v>
      </c>
      <c r="D166" s="23">
        <v>19.457071304321289</v>
      </c>
      <c r="E166" s="24">
        <v>334.70001220703125</v>
      </c>
      <c r="F166" s="24">
        <v>50.161513360217214</v>
      </c>
      <c r="G166" s="24">
        <v>-66.460989341139793</v>
      </c>
      <c r="H166" s="24">
        <v>50.161486592355558</v>
      </c>
      <c r="I166" s="24">
        <v>-66.461019330595136</v>
      </c>
      <c r="J166" s="24">
        <v>0.54789519309997559</v>
      </c>
      <c r="K166" s="24">
        <v>1.0958437919616699</v>
      </c>
      <c r="L166" s="25">
        <v>0.84046286344528198</v>
      </c>
      <c r="M166" s="21">
        <v>25569.002488900464</v>
      </c>
      <c r="N166" s="23">
        <v>5.5452051162719727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0.99995577335357666</v>
      </c>
      <c r="T166" s="30">
        <v>0</v>
      </c>
      <c r="U166" s="31">
        <v>11.280763626098633</v>
      </c>
      <c r="V166" s="32">
        <v>89.584358215332031</v>
      </c>
      <c r="W166" s="33">
        <v>141.33401489257813</v>
      </c>
      <c r="X166" s="34">
        <v>0</v>
      </c>
      <c r="Y166" s="35">
        <v>9.526799201965332</v>
      </c>
      <c r="Z166" s="36">
        <v>-136.29913330078125</v>
      </c>
      <c r="AA166" s="36">
        <v>898.389404296875</v>
      </c>
      <c r="AB166" s="23">
        <v>5.5452051162719727</v>
      </c>
      <c r="AC166" s="37">
        <v>16.191999435424805</v>
      </c>
    </row>
    <row r="167" spans="1:29" hidden="1" x14ac:dyDescent="0.2">
      <c r="A167" s="21">
        <v>46009.76481552083</v>
      </c>
      <c r="B167" s="22">
        <v>-2.4000000208616257E-2</v>
      </c>
      <c r="C167" s="22">
        <v>0</v>
      </c>
      <c r="D167" s="23">
        <v>19.457071304321289</v>
      </c>
      <c r="E167" s="24">
        <v>350.39999389648438</v>
      </c>
      <c r="F167" s="24">
        <v>50.161513360217214</v>
      </c>
      <c r="G167" s="24">
        <v>-66.460989341139793</v>
      </c>
      <c r="H167" s="24">
        <v>50.161486790116456</v>
      </c>
      <c r="I167" s="24">
        <v>-66.461018578246779</v>
      </c>
      <c r="J167" s="24">
        <v>0.56989258527755737</v>
      </c>
      <c r="K167" s="24">
        <v>1.1496031284332275</v>
      </c>
      <c r="L167" s="25">
        <v>0.84046286344528198</v>
      </c>
      <c r="M167" s="21">
        <v>25569.002500486113</v>
      </c>
      <c r="N167" s="23">
        <v>5.5452051162719727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0.99995577335357666</v>
      </c>
      <c r="T167" s="30">
        <v>0</v>
      </c>
      <c r="U167" s="31">
        <v>11.280763626098633</v>
      </c>
      <c r="V167" s="32">
        <v>89.584358215332031</v>
      </c>
      <c r="W167" s="33">
        <v>141.33401489257813</v>
      </c>
      <c r="X167" s="34">
        <v>0</v>
      </c>
      <c r="Y167" s="35">
        <v>9.526799201965332</v>
      </c>
      <c r="Z167" s="36">
        <v>-136.29913330078125</v>
      </c>
      <c r="AA167" s="36">
        <v>898.389404296875</v>
      </c>
      <c r="AB167" s="23">
        <v>5.5452051162719727</v>
      </c>
      <c r="AC167" s="37">
        <v>16.191999435424805</v>
      </c>
    </row>
    <row r="168" spans="1:29" hidden="1" x14ac:dyDescent="0.2">
      <c r="A168" s="21">
        <v>46009.764827094907</v>
      </c>
      <c r="B168" s="22">
        <v>-1.4999999664723873E-2</v>
      </c>
      <c r="C168" s="22">
        <v>0</v>
      </c>
      <c r="D168" s="23">
        <v>19.457071304321289</v>
      </c>
      <c r="E168" s="24">
        <v>347.5</v>
      </c>
      <c r="F168" s="24">
        <v>50.161513360217214</v>
      </c>
      <c r="G168" s="24">
        <v>-66.460989341139793</v>
      </c>
      <c r="H168" s="24">
        <v>50.161487836812661</v>
      </c>
      <c r="I168" s="24">
        <v>-66.461017922400615</v>
      </c>
      <c r="J168" s="24">
        <v>0.68631887435913086</v>
      </c>
      <c r="K168" s="24">
        <v>1.1964668035507202</v>
      </c>
      <c r="L168" s="25">
        <v>0.84046286344528198</v>
      </c>
      <c r="M168" s="21">
        <v>25569.002512060186</v>
      </c>
      <c r="N168" s="23">
        <v>5.5452051162719727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0.99995577335357666</v>
      </c>
      <c r="T168" s="30">
        <v>0</v>
      </c>
      <c r="U168" s="31">
        <v>11.280763626098633</v>
      </c>
      <c r="V168" s="32">
        <v>89.584358215332031</v>
      </c>
      <c r="W168" s="33">
        <v>141.33401489257813</v>
      </c>
      <c r="X168" s="34">
        <v>0</v>
      </c>
      <c r="Y168" s="35">
        <v>9.526799201965332</v>
      </c>
      <c r="Z168" s="36">
        <v>-136.29913330078125</v>
      </c>
      <c r="AA168" s="36">
        <v>898.389404296875</v>
      </c>
      <c r="AB168" s="23">
        <v>5.5452051162719727</v>
      </c>
      <c r="AC168" s="37">
        <v>16.191999435424805</v>
      </c>
    </row>
    <row r="169" spans="1:29" hidden="1" x14ac:dyDescent="0.2">
      <c r="A169" s="21">
        <v>46009.764841921293</v>
      </c>
      <c r="B169" s="22">
        <v>-1.3000000268220901E-2</v>
      </c>
      <c r="C169" s="22">
        <v>0</v>
      </c>
      <c r="D169" s="23">
        <v>19.441165924072266</v>
      </c>
      <c r="E169" s="24">
        <v>352.70001220703125</v>
      </c>
      <c r="F169" s="24">
        <v>50.161513360217214</v>
      </c>
      <c r="G169" s="24">
        <v>-66.460989341139793</v>
      </c>
      <c r="H169" s="24">
        <v>50.161488350185351</v>
      </c>
      <c r="I169" s="24">
        <v>-66.461016365390037</v>
      </c>
      <c r="J169" s="24">
        <v>0.74342250823974609</v>
      </c>
      <c r="K169" s="24">
        <v>1.3077234029769897</v>
      </c>
      <c r="L169" s="25">
        <v>0.84046286344528198</v>
      </c>
      <c r="M169" s="21">
        <v>25569.002526886576</v>
      </c>
      <c r="N169" s="23">
        <v>5.5452051162719727</v>
      </c>
      <c r="O169" s="26">
        <v>0</v>
      </c>
      <c r="P169" s="26">
        <v>0</v>
      </c>
      <c r="Q169" s="27">
        <v>0</v>
      </c>
      <c r="R169" s="28">
        <v>10000000</v>
      </c>
      <c r="S169" s="29">
        <v>0.99995577335357666</v>
      </c>
      <c r="T169" s="30">
        <v>0</v>
      </c>
      <c r="U169" s="31">
        <v>11.280763626098633</v>
      </c>
      <c r="V169" s="32">
        <v>89.584358215332031</v>
      </c>
      <c r="W169" s="33">
        <v>141.33401489257813</v>
      </c>
      <c r="X169" s="34">
        <v>0</v>
      </c>
      <c r="Y169" s="35">
        <v>9.526799201965332</v>
      </c>
      <c r="Z169" s="36">
        <v>-136.29913330078125</v>
      </c>
      <c r="AA169" s="36">
        <v>898.389404296875</v>
      </c>
      <c r="AB169" s="23">
        <v>5.5452051162719727</v>
      </c>
      <c r="AC169" s="37">
        <v>16.191999435424805</v>
      </c>
    </row>
    <row r="170" spans="1:29" hidden="1" x14ac:dyDescent="0.2">
      <c r="A170" s="21">
        <v>46009.764853506946</v>
      </c>
      <c r="B170" s="22">
        <v>-2.500000037252903E-2</v>
      </c>
      <c r="C170" s="22">
        <v>0</v>
      </c>
      <c r="D170" s="23">
        <v>19.441165924072266</v>
      </c>
      <c r="E170" s="24">
        <v>351.29998779296875</v>
      </c>
      <c r="F170" s="24">
        <v>50.161513360217214</v>
      </c>
      <c r="G170" s="24">
        <v>-66.460989341139793</v>
      </c>
      <c r="H170" s="24">
        <v>50.161488981452422</v>
      </c>
      <c r="I170" s="24">
        <v>-66.461019348729863</v>
      </c>
      <c r="J170" s="24">
        <v>0.81363964080810547</v>
      </c>
      <c r="K170" s="24">
        <v>1.0945479869842529</v>
      </c>
      <c r="L170" s="25">
        <v>0.84046286344528198</v>
      </c>
      <c r="M170" s="21">
        <v>25569.002538472221</v>
      </c>
      <c r="N170" s="23">
        <v>5.5452051162719727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0.99995577335357666</v>
      </c>
      <c r="T170" s="30">
        <v>0</v>
      </c>
      <c r="U170" s="31">
        <v>11.280763626098633</v>
      </c>
      <c r="V170" s="32">
        <v>89.584358215332031</v>
      </c>
      <c r="W170" s="33">
        <v>141.33401489257813</v>
      </c>
      <c r="X170" s="34">
        <v>0</v>
      </c>
      <c r="Y170" s="35">
        <v>9.526799201965332</v>
      </c>
      <c r="Z170" s="36">
        <v>-136.29913330078125</v>
      </c>
      <c r="AA170" s="36">
        <v>898.389404296875</v>
      </c>
      <c r="AB170" s="23">
        <v>5.5452051162719727</v>
      </c>
      <c r="AC170" s="37">
        <v>16.191999435424805</v>
      </c>
    </row>
    <row r="171" spans="1:29" hidden="1" x14ac:dyDescent="0.2">
      <c r="A171" s="21">
        <v>46009.764865081015</v>
      </c>
      <c r="B171" s="22">
        <v>-1.8999999389052391E-2</v>
      </c>
      <c r="C171" s="22">
        <v>0</v>
      </c>
      <c r="D171" s="23">
        <v>19.441165924072266</v>
      </c>
      <c r="E171" s="24">
        <v>317.20001220703125</v>
      </c>
      <c r="F171" s="24">
        <v>50.161513360217214</v>
      </c>
      <c r="G171" s="24">
        <v>-66.460989341139793</v>
      </c>
      <c r="H171" s="24">
        <v>50.161488156247088</v>
      </c>
      <c r="I171" s="24">
        <v>-66.461020164626703</v>
      </c>
      <c r="J171" s="24">
        <v>0.72185021638870239</v>
      </c>
      <c r="K171" s="24">
        <v>1.0362478494644165</v>
      </c>
      <c r="L171" s="25">
        <v>0.84046286344528198</v>
      </c>
      <c r="M171" s="21">
        <v>25569.002550046298</v>
      </c>
      <c r="N171" s="23">
        <v>5.2732739448547363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0.99996179342269897</v>
      </c>
      <c r="T171" s="30">
        <v>0</v>
      </c>
      <c r="U171" s="31">
        <v>11.473075866699219</v>
      </c>
      <c r="V171" s="32">
        <v>90.478660583496094</v>
      </c>
      <c r="W171" s="33">
        <v>142.76904296875</v>
      </c>
      <c r="X171" s="34">
        <v>0</v>
      </c>
      <c r="Y171" s="35">
        <v>0</v>
      </c>
      <c r="Z171" s="36">
        <v>0</v>
      </c>
      <c r="AA171" s="36">
        <v>-1384.2362060546875</v>
      </c>
      <c r="AB171" s="23">
        <v>5.2732739448547363</v>
      </c>
      <c r="AC171" s="37">
        <v>16.13800048828125</v>
      </c>
    </row>
    <row r="172" spans="1:29" hidden="1" x14ac:dyDescent="0.2">
      <c r="A172" s="21">
        <v>46009.764876666668</v>
      </c>
      <c r="B172" s="22">
        <v>-1.7999999225139618E-2</v>
      </c>
      <c r="C172" s="22">
        <v>0</v>
      </c>
      <c r="D172" s="23">
        <v>19.441165924072266</v>
      </c>
      <c r="E172" s="24">
        <v>49.200000762939453</v>
      </c>
      <c r="F172" s="24">
        <v>50.161513360217214</v>
      </c>
      <c r="G172" s="24">
        <v>-66.460989341139793</v>
      </c>
      <c r="H172" s="24">
        <v>50.161488995732761</v>
      </c>
      <c r="I172" s="24">
        <v>-66.461021751834579</v>
      </c>
      <c r="J172" s="24">
        <v>0.81522804498672485</v>
      </c>
      <c r="K172" s="24">
        <v>0.92283332347869873</v>
      </c>
      <c r="L172" s="25">
        <v>0.84046286344528198</v>
      </c>
      <c r="M172" s="21">
        <v>25569.002561631944</v>
      </c>
      <c r="N172" s="23">
        <v>5.2732739448547363</v>
      </c>
      <c r="O172" s="26">
        <v>0</v>
      </c>
      <c r="P172" s="26">
        <v>0</v>
      </c>
      <c r="Q172" s="27">
        <v>0</v>
      </c>
      <c r="R172" s="28">
        <v>10000000</v>
      </c>
      <c r="S172" s="29">
        <v>0.99996179342269897</v>
      </c>
      <c r="T172" s="30">
        <v>0</v>
      </c>
      <c r="U172" s="31">
        <v>11.473075866699219</v>
      </c>
      <c r="V172" s="32">
        <v>90.478660583496094</v>
      </c>
      <c r="W172" s="33">
        <v>142.76904296875</v>
      </c>
      <c r="X172" s="34">
        <v>0</v>
      </c>
      <c r="Y172" s="35">
        <v>0</v>
      </c>
      <c r="Z172" s="36">
        <v>0</v>
      </c>
      <c r="AA172" s="36">
        <v>-1384.2362060546875</v>
      </c>
      <c r="AB172" s="23">
        <v>5.2732739448547363</v>
      </c>
      <c r="AC172" s="37">
        <v>16.13800048828125</v>
      </c>
    </row>
    <row r="173" spans="1:29" hidden="1" x14ac:dyDescent="0.2">
      <c r="A173" s="21">
        <v>46009.764888240737</v>
      </c>
      <c r="B173" s="22">
        <v>-1.4000000432133675E-2</v>
      </c>
      <c r="C173" s="22">
        <v>0</v>
      </c>
      <c r="D173" s="23">
        <v>19.388910293579102</v>
      </c>
      <c r="E173" s="24">
        <v>165.80000305175781</v>
      </c>
      <c r="F173" s="24">
        <v>50.161513360217214</v>
      </c>
      <c r="G173" s="24">
        <v>-66.460989341139793</v>
      </c>
      <c r="H173" s="24">
        <v>50.161492292130845</v>
      </c>
      <c r="I173" s="24">
        <v>-66.461015601636475</v>
      </c>
      <c r="J173" s="24">
        <v>1.1818937063217163</v>
      </c>
      <c r="K173" s="24">
        <v>1.362297534942627</v>
      </c>
      <c r="L173" s="25">
        <v>0.84046286344528198</v>
      </c>
      <c r="M173" s="21">
        <v>25569.00257320602</v>
      </c>
      <c r="N173" s="23">
        <v>5.2732739448547363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0.99996179342269897</v>
      </c>
      <c r="T173" s="30">
        <v>0</v>
      </c>
      <c r="U173" s="31">
        <v>11.473075866699219</v>
      </c>
      <c r="V173" s="32">
        <v>90.478660583496094</v>
      </c>
      <c r="W173" s="33">
        <v>142.76904296875</v>
      </c>
      <c r="X173" s="34">
        <v>0</v>
      </c>
      <c r="Y173" s="35">
        <v>0</v>
      </c>
      <c r="Z173" s="36">
        <v>0</v>
      </c>
      <c r="AA173" s="36">
        <v>-1384.2362060546875</v>
      </c>
      <c r="AB173" s="23">
        <v>5.2732739448547363</v>
      </c>
      <c r="AC173" s="37">
        <v>16.13800048828125</v>
      </c>
    </row>
    <row r="174" spans="1:29" hidden="1" x14ac:dyDescent="0.2">
      <c r="A174" s="21">
        <v>46009.764899814814</v>
      </c>
      <c r="B174" s="22">
        <v>-1.7000000923871994E-2</v>
      </c>
      <c r="C174" s="22">
        <v>0</v>
      </c>
      <c r="D174" s="23">
        <v>19.388910293579102</v>
      </c>
      <c r="E174" s="24">
        <v>270.60000610351563</v>
      </c>
      <c r="F174" s="24">
        <v>50.161513360217214</v>
      </c>
      <c r="G174" s="24">
        <v>-66.460989341139793</v>
      </c>
      <c r="H174" s="24">
        <v>50.161487432602797</v>
      </c>
      <c r="I174" s="24">
        <v>-66.461016135132994</v>
      </c>
      <c r="J174" s="24">
        <v>0.64135777950286865</v>
      </c>
      <c r="K174" s="24">
        <v>1.324176549911499</v>
      </c>
      <c r="L174" s="25">
        <v>0.84046286344528198</v>
      </c>
      <c r="M174" s="21">
        <v>25569.002584780093</v>
      </c>
      <c r="N174" s="23">
        <v>5.2732739448547363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0.99996179342269897</v>
      </c>
      <c r="T174" s="30">
        <v>0</v>
      </c>
      <c r="U174" s="31">
        <v>11.473075866699219</v>
      </c>
      <c r="V174" s="32">
        <v>90.478660583496094</v>
      </c>
      <c r="W174" s="33">
        <v>142.76904296875</v>
      </c>
      <c r="X174" s="34">
        <v>0</v>
      </c>
      <c r="Y174" s="35">
        <v>0</v>
      </c>
      <c r="Z174" s="36">
        <v>0</v>
      </c>
      <c r="AA174" s="36">
        <v>-1384.2362060546875</v>
      </c>
      <c r="AB174" s="23">
        <v>5.2732739448547363</v>
      </c>
      <c r="AC174" s="37">
        <v>16.13800048828125</v>
      </c>
    </row>
    <row r="175" spans="1:29" hidden="1" x14ac:dyDescent="0.2">
      <c r="A175" s="21">
        <v>46009.764913888888</v>
      </c>
      <c r="B175" s="22">
        <v>-1.4000000432133675E-2</v>
      </c>
      <c r="C175" s="22">
        <v>0</v>
      </c>
      <c r="D175" s="23">
        <v>19.388910293579102</v>
      </c>
      <c r="E175" s="24">
        <v>336.39999389648438</v>
      </c>
      <c r="F175" s="24">
        <v>50.161513360217214</v>
      </c>
      <c r="G175" s="24">
        <v>-66.460989341139793</v>
      </c>
      <c r="H175" s="24">
        <v>50.161490584516223</v>
      </c>
      <c r="I175" s="24">
        <v>-66.461023605745268</v>
      </c>
      <c r="J175" s="24">
        <v>0.99195188283920288</v>
      </c>
      <c r="K175" s="24">
        <v>0.79036152362823486</v>
      </c>
      <c r="L175" s="25">
        <v>0.84046286344528198</v>
      </c>
      <c r="M175" s="21">
        <v>25569.002598854167</v>
      </c>
      <c r="N175" s="23">
        <v>5.2732739448547363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0.99996179342269897</v>
      </c>
      <c r="T175" s="30">
        <v>0</v>
      </c>
      <c r="U175" s="31">
        <v>11.473075866699219</v>
      </c>
      <c r="V175" s="32">
        <v>90.478660583496094</v>
      </c>
      <c r="W175" s="33">
        <v>142.76904296875</v>
      </c>
      <c r="X175" s="34">
        <v>0</v>
      </c>
      <c r="Y175" s="35">
        <v>0</v>
      </c>
      <c r="Z175" s="36">
        <v>0</v>
      </c>
      <c r="AA175" s="36">
        <v>-1384.2362060546875</v>
      </c>
      <c r="AB175" s="23">
        <v>5.2732739448547363</v>
      </c>
      <c r="AC175" s="37">
        <v>16.13800048828125</v>
      </c>
    </row>
    <row r="176" spans="1:29" hidden="1" x14ac:dyDescent="0.2">
      <c r="A176" s="21">
        <v>46009.764925462965</v>
      </c>
      <c r="B176" s="22">
        <v>-1.7000000923871994E-2</v>
      </c>
      <c r="C176" s="22">
        <v>0</v>
      </c>
      <c r="D176" s="23">
        <v>19.388910293579102</v>
      </c>
      <c r="E176" s="24">
        <v>348.89999389648438</v>
      </c>
      <c r="F176" s="24">
        <v>50.161513360217214</v>
      </c>
      <c r="G176" s="24">
        <v>-66.460989341139793</v>
      </c>
      <c r="H176" s="24">
        <v>50.161490837325189</v>
      </c>
      <c r="I176" s="24">
        <v>-66.461023009465777</v>
      </c>
      <c r="J176" s="24">
        <v>1.020072340965271</v>
      </c>
      <c r="K176" s="24">
        <v>0.83296889066696167</v>
      </c>
      <c r="L176" s="25">
        <v>0.84046286344528198</v>
      </c>
      <c r="M176" s="21">
        <v>25569.002610428241</v>
      </c>
      <c r="N176" s="23">
        <v>5.238555908203125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0.9999624490737915</v>
      </c>
      <c r="T176" s="30">
        <v>0</v>
      </c>
      <c r="U176" s="31">
        <v>11.383414268493652</v>
      </c>
      <c r="V176" s="32">
        <v>89.691604614257813</v>
      </c>
      <c r="W176" s="33">
        <v>141.5301513671875</v>
      </c>
      <c r="X176" s="34">
        <v>0</v>
      </c>
      <c r="Y176" s="35">
        <v>0</v>
      </c>
      <c r="Z176" s="36">
        <v>0</v>
      </c>
      <c r="AA176" s="36">
        <v>-1384.2362060546875</v>
      </c>
      <c r="AB176" s="23">
        <v>5.238555908203125</v>
      </c>
      <c r="AC176" s="37">
        <v>16.146999359130859</v>
      </c>
    </row>
    <row r="177" spans="1:29" hidden="1" x14ac:dyDescent="0.2">
      <c r="A177" s="21">
        <v>46009.764937037035</v>
      </c>
      <c r="B177" s="22">
        <v>-2.500000037252903E-2</v>
      </c>
      <c r="C177" s="22">
        <v>0</v>
      </c>
      <c r="D177" s="23">
        <v>19.388910293579102</v>
      </c>
      <c r="E177" s="24">
        <v>34.599998474121094</v>
      </c>
      <c r="F177" s="24">
        <v>50.161513360217214</v>
      </c>
      <c r="G177" s="24">
        <v>-66.460989341139793</v>
      </c>
      <c r="H177" s="24">
        <v>50.161490628127694</v>
      </c>
      <c r="I177" s="24">
        <v>-66.46102103812126</v>
      </c>
      <c r="J177" s="24">
        <v>0.99680286645889282</v>
      </c>
      <c r="K177" s="24">
        <v>0.9738318920135498</v>
      </c>
      <c r="L177" s="25">
        <v>0.84046286344528198</v>
      </c>
      <c r="M177" s="21">
        <v>25569.002622002314</v>
      </c>
      <c r="N177" s="23">
        <v>5.238555908203125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0.9999624490737915</v>
      </c>
      <c r="T177" s="30">
        <v>0</v>
      </c>
      <c r="U177" s="31">
        <v>11.383414268493652</v>
      </c>
      <c r="V177" s="32">
        <v>89.691604614257813</v>
      </c>
      <c r="W177" s="33">
        <v>141.5301513671875</v>
      </c>
      <c r="X177" s="34">
        <v>0</v>
      </c>
      <c r="Y177" s="35">
        <v>0</v>
      </c>
      <c r="Z177" s="36">
        <v>0</v>
      </c>
      <c r="AA177" s="36">
        <v>-1384.2362060546875</v>
      </c>
      <c r="AB177" s="23">
        <v>5.238555908203125</v>
      </c>
      <c r="AC177" s="37">
        <v>16.146999359130859</v>
      </c>
    </row>
    <row r="178" spans="1:29" hidden="1" x14ac:dyDescent="0.2">
      <c r="A178" s="21">
        <v>46009.764948622687</v>
      </c>
      <c r="B178" s="22">
        <v>-1.9999999552965164E-2</v>
      </c>
      <c r="C178" s="22">
        <v>0</v>
      </c>
      <c r="D178" s="23">
        <v>19.37335205078125</v>
      </c>
      <c r="E178" s="24">
        <v>64.099998474121094</v>
      </c>
      <c r="F178" s="24">
        <v>50.161513360217214</v>
      </c>
      <c r="G178" s="24">
        <v>-66.460989341139793</v>
      </c>
      <c r="H178" s="24">
        <v>50.161492109762719</v>
      </c>
      <c r="I178" s="24">
        <v>-66.461014068256915</v>
      </c>
      <c r="J178" s="24">
        <v>1.1616084575653076</v>
      </c>
      <c r="K178" s="24">
        <v>1.4718656539916992</v>
      </c>
      <c r="L178" s="25">
        <v>0.83976155519485474</v>
      </c>
      <c r="M178" s="21">
        <v>25569.002633587963</v>
      </c>
      <c r="N178" s="23">
        <v>5.238555908203125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0.9999624490737915</v>
      </c>
      <c r="T178" s="30">
        <v>0</v>
      </c>
      <c r="U178" s="31">
        <v>11.383414268493652</v>
      </c>
      <c r="V178" s="32">
        <v>89.691604614257813</v>
      </c>
      <c r="W178" s="33">
        <v>141.5301513671875</v>
      </c>
      <c r="X178" s="34">
        <v>0</v>
      </c>
      <c r="Y178" s="35">
        <v>0</v>
      </c>
      <c r="Z178" s="36">
        <v>0</v>
      </c>
      <c r="AA178" s="36">
        <v>-1384.2362060546875</v>
      </c>
      <c r="AB178" s="23">
        <v>5.238555908203125</v>
      </c>
      <c r="AC178" s="37">
        <v>16.146999359130859</v>
      </c>
    </row>
    <row r="179" spans="1:29" hidden="1" x14ac:dyDescent="0.2">
      <c r="A179" s="21">
        <v>46009.76496346065</v>
      </c>
      <c r="B179" s="22">
        <v>-1.4000000432133675E-2</v>
      </c>
      <c r="C179" s="22">
        <v>0</v>
      </c>
      <c r="D179" s="23">
        <v>19.37335205078125</v>
      </c>
      <c r="E179" s="24">
        <v>64.5</v>
      </c>
      <c r="F179" s="24">
        <v>50.161513360217214</v>
      </c>
      <c r="G179" s="24">
        <v>-66.460989341139793</v>
      </c>
      <c r="H179" s="24">
        <v>50.161492517153761</v>
      </c>
      <c r="I179" s="24">
        <v>-66.461012174183381</v>
      </c>
      <c r="J179" s="24">
        <v>1.2069234848022461</v>
      </c>
      <c r="K179" s="24">
        <v>1.6072072982788086</v>
      </c>
      <c r="L179" s="25">
        <v>0.83976155519485474</v>
      </c>
      <c r="M179" s="21">
        <v>25569.002648425925</v>
      </c>
      <c r="N179" s="23">
        <v>5.238555908203125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0.9999624490737915</v>
      </c>
      <c r="T179" s="30">
        <v>0</v>
      </c>
      <c r="U179" s="31">
        <v>11.383414268493652</v>
      </c>
      <c r="V179" s="32">
        <v>89.691604614257813</v>
      </c>
      <c r="W179" s="33">
        <v>141.5301513671875</v>
      </c>
      <c r="X179" s="34">
        <v>0</v>
      </c>
      <c r="Y179" s="35">
        <v>0</v>
      </c>
      <c r="Z179" s="36">
        <v>0</v>
      </c>
      <c r="AA179" s="36">
        <v>-1384.2362060546875</v>
      </c>
      <c r="AB179" s="23">
        <v>5.238555908203125</v>
      </c>
      <c r="AC179" s="37">
        <v>16.146999359130859</v>
      </c>
    </row>
    <row r="180" spans="1:29" hidden="1" x14ac:dyDescent="0.2">
      <c r="A180" s="21">
        <v>46009.764975034719</v>
      </c>
      <c r="B180" s="22">
        <v>-2.0999999716877937E-2</v>
      </c>
      <c r="C180" s="22">
        <v>0</v>
      </c>
      <c r="D180" s="23">
        <v>19.37335205078125</v>
      </c>
      <c r="E180" s="24">
        <v>63.799999237060547</v>
      </c>
      <c r="F180" s="24">
        <v>50.161513360217214</v>
      </c>
      <c r="G180" s="24">
        <v>-66.460989341139793</v>
      </c>
      <c r="H180" s="24">
        <v>50.161492513741713</v>
      </c>
      <c r="I180" s="24">
        <v>-66.461012058582043</v>
      </c>
      <c r="J180" s="24">
        <v>1.206544041633606</v>
      </c>
      <c r="K180" s="24">
        <v>1.6154675483703613</v>
      </c>
      <c r="L180" s="25">
        <v>0.83976155519485474</v>
      </c>
      <c r="M180" s="21">
        <v>25569.002659999998</v>
      </c>
      <c r="N180" s="23">
        <v>5.238555908203125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0.9999624490737915</v>
      </c>
      <c r="T180" s="30">
        <v>0</v>
      </c>
      <c r="U180" s="31">
        <v>11.383414268493652</v>
      </c>
      <c r="V180" s="32">
        <v>89.691604614257813</v>
      </c>
      <c r="W180" s="33">
        <v>141.5301513671875</v>
      </c>
      <c r="X180" s="34">
        <v>0</v>
      </c>
      <c r="Y180" s="35">
        <v>0</v>
      </c>
      <c r="Z180" s="36">
        <v>0</v>
      </c>
      <c r="AA180" s="36">
        <v>-1384.2362060546875</v>
      </c>
      <c r="AB180" s="23">
        <v>5.238555908203125</v>
      </c>
      <c r="AC180" s="37">
        <v>16.146999359130859</v>
      </c>
    </row>
    <row r="181" spans="1:29" hidden="1" x14ac:dyDescent="0.2">
      <c r="A181" s="21">
        <v>46009.764986608796</v>
      </c>
      <c r="B181" s="22">
        <v>-1.7000000923871994E-2</v>
      </c>
      <c r="C181" s="22">
        <v>0</v>
      </c>
      <c r="D181" s="23">
        <v>19.37335205078125</v>
      </c>
      <c r="E181" s="24">
        <v>62.299999237060547</v>
      </c>
      <c r="F181" s="24">
        <v>50.161513360217214</v>
      </c>
      <c r="G181" s="24">
        <v>-66.460989341139793</v>
      </c>
      <c r="H181" s="24">
        <v>50.161492252785536</v>
      </c>
      <c r="I181" s="24">
        <v>-66.461011744013959</v>
      </c>
      <c r="J181" s="24">
        <v>1.177517294883728</v>
      </c>
      <c r="K181" s="24">
        <v>1.6379451751708984</v>
      </c>
      <c r="L181" s="25">
        <v>0.83976155519485474</v>
      </c>
      <c r="M181" s="21">
        <v>25569.002671574075</v>
      </c>
      <c r="N181" s="23">
        <v>5.238555908203125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0.9999624490737915</v>
      </c>
      <c r="T181" s="30">
        <v>0</v>
      </c>
      <c r="U181" s="31">
        <v>11.383414268493652</v>
      </c>
      <c r="V181" s="32">
        <v>89.691604614257813</v>
      </c>
      <c r="W181" s="33">
        <v>141.5301513671875</v>
      </c>
      <c r="X181" s="34">
        <v>0</v>
      </c>
      <c r="Y181" s="35">
        <v>0</v>
      </c>
      <c r="Z181" s="36">
        <v>0</v>
      </c>
      <c r="AA181" s="36">
        <v>-1384.2362060546875</v>
      </c>
      <c r="AB181" s="23">
        <v>5.238555908203125</v>
      </c>
      <c r="AC181" s="37">
        <v>16.146999359130859</v>
      </c>
    </row>
    <row r="182" spans="1:29" hidden="1" x14ac:dyDescent="0.2">
      <c r="A182" s="21">
        <v>46009.764998194441</v>
      </c>
      <c r="B182" s="22">
        <v>-1.8999999389052391E-2</v>
      </c>
      <c r="C182" s="22">
        <v>0</v>
      </c>
      <c r="D182" s="23">
        <v>19.37335205078125</v>
      </c>
      <c r="E182" s="24">
        <v>62</v>
      </c>
      <c r="F182" s="24">
        <v>50.161513360217214</v>
      </c>
      <c r="G182" s="24">
        <v>-66.460989341139793</v>
      </c>
      <c r="H182" s="24">
        <v>50.161492181891255</v>
      </c>
      <c r="I182" s="24">
        <v>-66.461011519854452</v>
      </c>
      <c r="J182" s="24">
        <v>1.1696316003799438</v>
      </c>
      <c r="K182" s="24">
        <v>1.6539626121520996</v>
      </c>
      <c r="L182" s="25">
        <v>0.83976155519485474</v>
      </c>
      <c r="M182" s="21">
        <v>25569.002683159721</v>
      </c>
      <c r="N182" s="23">
        <v>5.307708740234375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0.99996101856231689</v>
      </c>
      <c r="T182" s="30">
        <v>0</v>
      </c>
      <c r="U182" s="31">
        <v>11.436159133911133</v>
      </c>
      <c r="V182" s="32">
        <v>90.267349243164063</v>
      </c>
      <c r="W182" s="33">
        <v>142.43257141113281</v>
      </c>
      <c r="X182" s="34">
        <v>0</v>
      </c>
      <c r="Y182" s="35">
        <v>0</v>
      </c>
      <c r="Z182" s="36">
        <v>0</v>
      </c>
      <c r="AA182" s="36">
        <v>-188.59428405761719</v>
      </c>
      <c r="AB182" s="23">
        <v>5.307708740234375</v>
      </c>
      <c r="AC182" s="37">
        <v>16.156000137329102</v>
      </c>
    </row>
    <row r="183" spans="1:29" hidden="1" x14ac:dyDescent="0.2">
      <c r="A183" s="21">
        <v>46009.765009768518</v>
      </c>
      <c r="B183" s="22">
        <v>-2.0999999716877937E-2</v>
      </c>
      <c r="C183" s="22">
        <v>0</v>
      </c>
      <c r="D183" s="23">
        <v>19.347051620483398</v>
      </c>
      <c r="E183" s="24">
        <v>61.5</v>
      </c>
      <c r="F183" s="24">
        <v>50.161513360217214</v>
      </c>
      <c r="G183" s="24">
        <v>-66.460989341139793</v>
      </c>
      <c r="H183" s="24">
        <v>50.161491923731376</v>
      </c>
      <c r="I183" s="24">
        <v>-66.461011252139002</v>
      </c>
      <c r="J183" s="24">
        <v>1.1409158706665039</v>
      </c>
      <c r="K183" s="24">
        <v>1.673092246055603</v>
      </c>
      <c r="L183" s="25">
        <v>0.83976155519485474</v>
      </c>
      <c r="M183" s="21">
        <v>25569.002694733797</v>
      </c>
      <c r="N183" s="23">
        <v>5.307708740234375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0.99996101856231689</v>
      </c>
      <c r="T183" s="30">
        <v>0</v>
      </c>
      <c r="U183" s="31">
        <v>11.436159133911133</v>
      </c>
      <c r="V183" s="32">
        <v>90.267349243164063</v>
      </c>
      <c r="W183" s="33">
        <v>142.43257141113281</v>
      </c>
      <c r="X183" s="34">
        <v>0</v>
      </c>
      <c r="Y183" s="35">
        <v>0</v>
      </c>
      <c r="Z183" s="36">
        <v>0</v>
      </c>
      <c r="AA183" s="36">
        <v>-188.59428405761719</v>
      </c>
      <c r="AB183" s="23">
        <v>5.307708740234375</v>
      </c>
      <c r="AC183" s="37">
        <v>16.156000137329102</v>
      </c>
    </row>
    <row r="184" spans="1:29" hidden="1" x14ac:dyDescent="0.2">
      <c r="A184" s="21">
        <v>46009.765021342595</v>
      </c>
      <c r="B184" s="22">
        <v>-2.0999999716877937E-2</v>
      </c>
      <c r="C184" s="22">
        <v>0</v>
      </c>
      <c r="D184" s="23">
        <v>19.347051620483398</v>
      </c>
      <c r="E184" s="24">
        <v>61.200000762939453</v>
      </c>
      <c r="F184" s="24">
        <v>50.161513360217214</v>
      </c>
      <c r="G184" s="24">
        <v>-66.460989341139793</v>
      </c>
      <c r="H184" s="24">
        <v>50.161491760456045</v>
      </c>
      <c r="I184" s="24">
        <v>-66.461010913412565</v>
      </c>
      <c r="J184" s="24">
        <v>1.1227544546127319</v>
      </c>
      <c r="K184" s="24">
        <v>1.6972960233688354</v>
      </c>
      <c r="L184" s="25">
        <v>0.83976155519485474</v>
      </c>
      <c r="M184" s="21">
        <v>25569.002706307871</v>
      </c>
      <c r="N184" s="23">
        <v>5.307708740234375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0.99996101856231689</v>
      </c>
      <c r="T184" s="30">
        <v>0</v>
      </c>
      <c r="U184" s="31">
        <v>11.436159133911133</v>
      </c>
      <c r="V184" s="32">
        <v>90.267349243164063</v>
      </c>
      <c r="W184" s="33">
        <v>142.43257141113281</v>
      </c>
      <c r="X184" s="34">
        <v>0</v>
      </c>
      <c r="Y184" s="35">
        <v>0</v>
      </c>
      <c r="Z184" s="36">
        <v>0</v>
      </c>
      <c r="AA184" s="36">
        <v>-188.59428405761719</v>
      </c>
      <c r="AB184" s="23">
        <v>5.307708740234375</v>
      </c>
      <c r="AC184" s="37">
        <v>16.156000137329102</v>
      </c>
    </row>
    <row r="185" spans="1:29" hidden="1" x14ac:dyDescent="0.2">
      <c r="A185" s="21">
        <v>46009.765035428238</v>
      </c>
      <c r="B185" s="22">
        <v>-2.0999999716877937E-2</v>
      </c>
      <c r="C185" s="22">
        <v>0</v>
      </c>
      <c r="D185" s="23">
        <v>19.347051620483398</v>
      </c>
      <c r="E185" s="24">
        <v>61.200000762939453</v>
      </c>
      <c r="F185" s="24">
        <v>50.161513360217214</v>
      </c>
      <c r="G185" s="24">
        <v>-66.460989341139793</v>
      </c>
      <c r="H185" s="24">
        <v>50.161491533081083</v>
      </c>
      <c r="I185" s="24">
        <v>-66.461010572130434</v>
      </c>
      <c r="J185" s="24">
        <v>1.0974630117416382</v>
      </c>
      <c r="K185" s="24">
        <v>1.7216825485229492</v>
      </c>
      <c r="L185" s="25">
        <v>0.83976155519485474</v>
      </c>
      <c r="M185" s="21">
        <v>25569.002720393517</v>
      </c>
      <c r="N185" s="23">
        <v>5.307708740234375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0.99996101856231689</v>
      </c>
      <c r="T185" s="30">
        <v>0</v>
      </c>
      <c r="U185" s="31">
        <v>11.436159133911133</v>
      </c>
      <c r="V185" s="32">
        <v>90.267349243164063</v>
      </c>
      <c r="W185" s="33">
        <v>142.43257141113281</v>
      </c>
      <c r="X185" s="34">
        <v>0</v>
      </c>
      <c r="Y185" s="35">
        <v>0</v>
      </c>
      <c r="Z185" s="36">
        <v>0</v>
      </c>
      <c r="AA185" s="36">
        <v>-188.59428405761719</v>
      </c>
      <c r="AB185" s="23">
        <v>5.307708740234375</v>
      </c>
      <c r="AC185" s="37">
        <v>16.156000137329102</v>
      </c>
    </row>
    <row r="186" spans="1:29" hidden="1" x14ac:dyDescent="0.2">
      <c r="A186" s="21">
        <v>46009.765050266207</v>
      </c>
      <c r="B186" s="22">
        <v>-1.9999999552965164E-2</v>
      </c>
      <c r="C186" s="22">
        <v>0</v>
      </c>
      <c r="D186" s="23">
        <v>19.347051620483398</v>
      </c>
      <c r="E186" s="24">
        <v>60.900001525878906</v>
      </c>
      <c r="F186" s="24">
        <v>50.161513360217214</v>
      </c>
      <c r="G186" s="24">
        <v>-66.460989341139793</v>
      </c>
      <c r="H186" s="24">
        <v>50.161491373724722</v>
      </c>
      <c r="I186" s="24">
        <v>-66.461010229912944</v>
      </c>
      <c r="J186" s="24">
        <v>1.0797374248504639</v>
      </c>
      <c r="K186" s="24">
        <v>1.7461357116699219</v>
      </c>
      <c r="L186" s="25">
        <v>0.83976155519485474</v>
      </c>
      <c r="M186" s="21">
        <v>25569.002735231483</v>
      </c>
      <c r="N186" s="23">
        <v>5.307708740234375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0.99996101856231689</v>
      </c>
      <c r="T186" s="30">
        <v>0</v>
      </c>
      <c r="U186" s="31">
        <v>11.436159133911133</v>
      </c>
      <c r="V186" s="32">
        <v>90.267349243164063</v>
      </c>
      <c r="W186" s="33">
        <v>142.43257141113281</v>
      </c>
      <c r="X186" s="34">
        <v>0</v>
      </c>
      <c r="Y186" s="35">
        <v>0</v>
      </c>
      <c r="Z186" s="36">
        <v>0</v>
      </c>
      <c r="AA186" s="36">
        <v>-188.59428405761719</v>
      </c>
      <c r="AB186" s="23">
        <v>5.307708740234375</v>
      </c>
      <c r="AC186" s="37">
        <v>16.156000137329102</v>
      </c>
    </row>
    <row r="187" spans="1:29" hidden="1" x14ac:dyDescent="0.2">
      <c r="A187" s="21">
        <v>46009.765061840277</v>
      </c>
      <c r="B187" s="22">
        <v>-1.7000000923871994E-2</v>
      </c>
      <c r="C187" s="22">
        <v>0</v>
      </c>
      <c r="D187" s="23">
        <v>19.310037612915039</v>
      </c>
      <c r="E187" s="24">
        <v>61</v>
      </c>
      <c r="F187" s="24">
        <v>50.161513360217214</v>
      </c>
      <c r="G187" s="24">
        <v>-66.460989341139793</v>
      </c>
      <c r="H187" s="24">
        <v>50.161491214401217</v>
      </c>
      <c r="I187" s="24">
        <v>-66.461009887738143</v>
      </c>
      <c r="J187" s="24">
        <v>1.0620155334472656</v>
      </c>
      <c r="K187" s="24">
        <v>1.7705860137939453</v>
      </c>
      <c r="L187" s="25">
        <v>0.83976155519485474</v>
      </c>
      <c r="M187" s="21">
        <v>25569.002746805556</v>
      </c>
      <c r="N187" s="23">
        <v>5.307708740234375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0.99996101856231689</v>
      </c>
      <c r="T187" s="30">
        <v>0</v>
      </c>
      <c r="U187" s="31">
        <v>11.436159133911133</v>
      </c>
      <c r="V187" s="32">
        <v>90.267349243164063</v>
      </c>
      <c r="W187" s="33">
        <v>142.43257141113281</v>
      </c>
      <c r="X187" s="34">
        <v>0</v>
      </c>
      <c r="Y187" s="35">
        <v>0</v>
      </c>
      <c r="Z187" s="36">
        <v>0</v>
      </c>
      <c r="AA187" s="36">
        <v>-188.59428405761719</v>
      </c>
      <c r="AB187" s="23">
        <v>5.307708740234375</v>
      </c>
      <c r="AC187" s="37">
        <v>16.156000137329102</v>
      </c>
    </row>
    <row r="188" spans="1:29" hidden="1" x14ac:dyDescent="0.2">
      <c r="A188" s="21">
        <v>46009.765073425922</v>
      </c>
      <c r="B188" s="22">
        <v>-1.8999999389052391E-2</v>
      </c>
      <c r="C188" s="22">
        <v>0</v>
      </c>
      <c r="D188" s="23">
        <v>19.310037612915039</v>
      </c>
      <c r="E188" s="24">
        <v>61.299999237060547</v>
      </c>
      <c r="F188" s="24">
        <v>50.161513360217214</v>
      </c>
      <c r="G188" s="24">
        <v>-66.460989341139793</v>
      </c>
      <c r="H188" s="24">
        <v>50.161490955196456</v>
      </c>
      <c r="I188" s="24">
        <v>-66.461009638919279</v>
      </c>
      <c r="J188" s="24">
        <v>1.0331836938858032</v>
      </c>
      <c r="K188" s="24">
        <v>1.788365364074707</v>
      </c>
      <c r="L188" s="25">
        <v>0.83976155519485474</v>
      </c>
      <c r="M188" s="21">
        <v>25569.002758391205</v>
      </c>
      <c r="N188" s="23">
        <v>5.555234432220459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0.99995553493499756</v>
      </c>
      <c r="T188" s="30">
        <v>0</v>
      </c>
      <c r="U188" s="31">
        <v>11.39598274230957</v>
      </c>
      <c r="V188" s="32">
        <v>90.522544860839844</v>
      </c>
      <c r="W188" s="33">
        <v>142.81324768066406</v>
      </c>
      <c r="X188" s="34">
        <v>0</v>
      </c>
      <c r="Y188" s="35">
        <v>0</v>
      </c>
      <c r="Z188" s="36">
        <v>0</v>
      </c>
      <c r="AA188" s="36">
        <v>-439.29144287109375</v>
      </c>
      <c r="AB188" s="23">
        <v>5.555234432220459</v>
      </c>
      <c r="AC188" s="37">
        <v>16.165000915527344</v>
      </c>
    </row>
    <row r="189" spans="1:29" hidden="1" x14ac:dyDescent="0.2">
      <c r="A189" s="21">
        <v>46009.765084999999</v>
      </c>
      <c r="B189" s="22">
        <v>-1.7999999225139618E-2</v>
      </c>
      <c r="C189" s="22">
        <v>0</v>
      </c>
      <c r="D189" s="23">
        <v>19.310037612915039</v>
      </c>
      <c r="E189" s="24">
        <v>61.5</v>
      </c>
      <c r="F189" s="24">
        <v>50.161513360217214</v>
      </c>
      <c r="G189" s="24">
        <v>-66.460989341139793</v>
      </c>
      <c r="H189" s="24">
        <v>50.161490889326757</v>
      </c>
      <c r="I189" s="24">
        <v>-66.461009372080653</v>
      </c>
      <c r="J189" s="24">
        <v>1.0258568525314331</v>
      </c>
      <c r="K189" s="24">
        <v>1.8074324131011963</v>
      </c>
      <c r="L189" s="25">
        <v>0.83976155519485474</v>
      </c>
      <c r="M189" s="21">
        <v>25569.002769965278</v>
      </c>
      <c r="N189" s="23">
        <v>5.555234432220459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0.99995553493499756</v>
      </c>
      <c r="T189" s="30">
        <v>0</v>
      </c>
      <c r="U189" s="31">
        <v>11.39598274230957</v>
      </c>
      <c r="V189" s="32">
        <v>90.522544860839844</v>
      </c>
      <c r="W189" s="33">
        <v>142.81324768066406</v>
      </c>
      <c r="X189" s="34">
        <v>0</v>
      </c>
      <c r="Y189" s="35">
        <v>0</v>
      </c>
      <c r="Z189" s="36">
        <v>0</v>
      </c>
      <c r="AA189" s="36">
        <v>-439.29144287109375</v>
      </c>
      <c r="AB189" s="23">
        <v>5.555234432220459</v>
      </c>
      <c r="AC189" s="37">
        <v>16.165000915527344</v>
      </c>
    </row>
    <row r="190" spans="1:29" hidden="1" x14ac:dyDescent="0.2">
      <c r="A190" s="21">
        <v>46009.765096574076</v>
      </c>
      <c r="B190" s="22">
        <v>-2.4000000208616257E-2</v>
      </c>
      <c r="C190" s="22">
        <v>0</v>
      </c>
      <c r="D190" s="23">
        <v>19.310037612915039</v>
      </c>
      <c r="E190" s="24">
        <v>61.900001525878906</v>
      </c>
      <c r="F190" s="24">
        <v>50.161513360217214</v>
      </c>
      <c r="G190" s="24">
        <v>-66.460989341139793</v>
      </c>
      <c r="H190" s="24">
        <v>50.161490729099469</v>
      </c>
      <c r="I190" s="24">
        <v>-66.461009195512005</v>
      </c>
      <c r="J190" s="24">
        <v>1.0080344676971436</v>
      </c>
      <c r="K190" s="24">
        <v>1.8200491666793823</v>
      </c>
      <c r="L190" s="25">
        <v>0.83976155519485474</v>
      </c>
      <c r="M190" s="21">
        <v>25569.002781539351</v>
      </c>
      <c r="N190" s="23">
        <v>5.555234432220459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0.99995553493499756</v>
      </c>
      <c r="T190" s="30">
        <v>0</v>
      </c>
      <c r="U190" s="31">
        <v>11.39598274230957</v>
      </c>
      <c r="V190" s="32">
        <v>90.522544860839844</v>
      </c>
      <c r="W190" s="33">
        <v>142.81324768066406</v>
      </c>
      <c r="X190" s="34">
        <v>0</v>
      </c>
      <c r="Y190" s="35">
        <v>0</v>
      </c>
      <c r="Z190" s="36">
        <v>0</v>
      </c>
      <c r="AA190" s="36">
        <v>-439.29144287109375</v>
      </c>
      <c r="AB190" s="23">
        <v>5.555234432220459</v>
      </c>
      <c r="AC190" s="37">
        <v>16.165000915527344</v>
      </c>
    </row>
    <row r="191" spans="1:29" hidden="1" x14ac:dyDescent="0.2">
      <c r="A191" s="21">
        <v>46009.765110659719</v>
      </c>
      <c r="B191" s="22">
        <v>-1.9999999552965164E-2</v>
      </c>
      <c r="C191" s="22">
        <v>0</v>
      </c>
      <c r="D191" s="23">
        <v>19.310037612915039</v>
      </c>
      <c r="E191" s="24">
        <v>62.099998474121094</v>
      </c>
      <c r="F191" s="24">
        <v>50.161513360217214</v>
      </c>
      <c r="G191" s="24">
        <v>-66.460989341139793</v>
      </c>
      <c r="H191" s="24">
        <v>50.161490570171502</v>
      </c>
      <c r="I191" s="24">
        <v>-66.461008853727478</v>
      </c>
      <c r="J191" s="24">
        <v>0.99035650491714478</v>
      </c>
      <c r="K191" s="24">
        <v>1.8444715738296509</v>
      </c>
      <c r="L191" s="25">
        <v>0.83976155519485474</v>
      </c>
      <c r="M191" s="21">
        <v>25569.002795625001</v>
      </c>
      <c r="N191" s="23">
        <v>5.555234432220459</v>
      </c>
      <c r="O191" s="26">
        <v>0</v>
      </c>
      <c r="P191" s="26">
        <v>0</v>
      </c>
      <c r="Q191" s="27">
        <v>0</v>
      </c>
      <c r="R191" s="28">
        <v>10000000</v>
      </c>
      <c r="S191" s="29">
        <v>0.99995553493499756</v>
      </c>
      <c r="T191" s="30">
        <v>0</v>
      </c>
      <c r="U191" s="31">
        <v>11.39598274230957</v>
      </c>
      <c r="V191" s="32">
        <v>90.522544860839844</v>
      </c>
      <c r="W191" s="33">
        <v>142.81324768066406</v>
      </c>
      <c r="X191" s="34">
        <v>0</v>
      </c>
      <c r="Y191" s="35">
        <v>0</v>
      </c>
      <c r="Z191" s="36">
        <v>0</v>
      </c>
      <c r="AA191" s="36">
        <v>-439.29144287109375</v>
      </c>
      <c r="AB191" s="23">
        <v>5.555234432220459</v>
      </c>
      <c r="AC191" s="37">
        <v>16.165000915527344</v>
      </c>
    </row>
    <row r="192" spans="1:29" hidden="1" x14ac:dyDescent="0.2">
      <c r="A192" s="21">
        <v>46009.765122233795</v>
      </c>
      <c r="B192" s="22">
        <v>-2.199999988079071E-2</v>
      </c>
      <c r="C192" s="22">
        <v>0</v>
      </c>
      <c r="D192" s="23">
        <v>19.294244766235352</v>
      </c>
      <c r="E192" s="24">
        <v>62.200000762939453</v>
      </c>
      <c r="F192" s="24">
        <v>50.161513360217214</v>
      </c>
      <c r="G192" s="24">
        <v>-66.460989341139793</v>
      </c>
      <c r="H192" s="24">
        <v>50.161490576202176</v>
      </c>
      <c r="I192" s="24">
        <v>-66.461008521091628</v>
      </c>
      <c r="J192" s="24">
        <v>0.9910273551940918</v>
      </c>
      <c r="K192" s="24">
        <v>1.8682401180267334</v>
      </c>
      <c r="L192" s="25">
        <v>0.83906036615371704</v>
      </c>
      <c r="M192" s="21">
        <v>25569.002807199075</v>
      </c>
      <c r="N192" s="23">
        <v>5.555234432220459</v>
      </c>
      <c r="O192" s="26">
        <v>0</v>
      </c>
      <c r="P192" s="26">
        <v>0</v>
      </c>
      <c r="Q192" s="27">
        <v>0</v>
      </c>
      <c r="R192" s="28">
        <v>10000000</v>
      </c>
      <c r="S192" s="29">
        <v>0.99995553493499756</v>
      </c>
      <c r="T192" s="30">
        <v>0</v>
      </c>
      <c r="U192" s="31">
        <v>11.39598274230957</v>
      </c>
      <c r="V192" s="32">
        <v>90.522544860839844</v>
      </c>
      <c r="W192" s="33">
        <v>142.81324768066406</v>
      </c>
      <c r="X192" s="34">
        <v>0</v>
      </c>
      <c r="Y192" s="35">
        <v>0</v>
      </c>
      <c r="Z192" s="36">
        <v>0</v>
      </c>
      <c r="AA192" s="36">
        <v>-439.29144287109375</v>
      </c>
      <c r="AB192" s="23">
        <v>5.555234432220459</v>
      </c>
      <c r="AC192" s="37">
        <v>16.165000915527344</v>
      </c>
    </row>
    <row r="193" spans="1:29" hidden="1" x14ac:dyDescent="0.2">
      <c r="A193" s="21">
        <v>46009.765133807872</v>
      </c>
      <c r="B193" s="22">
        <v>-1.8999999389052391E-2</v>
      </c>
      <c r="C193" s="22">
        <v>0</v>
      </c>
      <c r="D193" s="23">
        <v>19.294244766235352</v>
      </c>
      <c r="E193" s="24">
        <v>61.799999237060547</v>
      </c>
      <c r="F193" s="24">
        <v>50.161513360217214</v>
      </c>
      <c r="G193" s="24">
        <v>-66.460989341139793</v>
      </c>
      <c r="H193" s="24">
        <v>50.161490415153878</v>
      </c>
      <c r="I193" s="24">
        <v>-66.461008344498424</v>
      </c>
      <c r="J193" s="24">
        <v>0.97311359643936157</v>
      </c>
      <c r="K193" s="24">
        <v>1.8808586597442627</v>
      </c>
      <c r="L193" s="25">
        <v>0.83906036615371704</v>
      </c>
      <c r="M193" s="21">
        <v>25569.002818773148</v>
      </c>
      <c r="N193" s="23">
        <v>5.555234432220459</v>
      </c>
      <c r="O193" s="26">
        <v>0</v>
      </c>
      <c r="P193" s="26">
        <v>0</v>
      </c>
      <c r="Q193" s="27">
        <v>0</v>
      </c>
      <c r="R193" s="28">
        <v>10000000</v>
      </c>
      <c r="S193" s="29">
        <v>0.99995553493499756</v>
      </c>
      <c r="T193" s="30">
        <v>0</v>
      </c>
      <c r="U193" s="31">
        <v>11.39598274230957</v>
      </c>
      <c r="V193" s="32">
        <v>90.522544860839844</v>
      </c>
      <c r="W193" s="33">
        <v>142.81324768066406</v>
      </c>
      <c r="X193" s="34">
        <v>0</v>
      </c>
      <c r="Y193" s="35">
        <v>0</v>
      </c>
      <c r="Z193" s="36">
        <v>0</v>
      </c>
      <c r="AA193" s="36">
        <v>-439.29144287109375</v>
      </c>
      <c r="AB193" s="23">
        <v>5.555234432220459</v>
      </c>
      <c r="AC193" s="37">
        <v>16.165000915527344</v>
      </c>
    </row>
    <row r="194" spans="1:29" hidden="1" x14ac:dyDescent="0.2">
      <c r="A194" s="21">
        <v>46009.765145381942</v>
      </c>
      <c r="B194" s="22">
        <v>-1.8999999389052391E-2</v>
      </c>
      <c r="C194" s="22">
        <v>0</v>
      </c>
      <c r="D194" s="23">
        <v>19.294244766235352</v>
      </c>
      <c r="E194" s="24">
        <v>61.5</v>
      </c>
      <c r="F194" s="24">
        <v>50.161513360217214</v>
      </c>
      <c r="G194" s="24">
        <v>-66.460989341139793</v>
      </c>
      <c r="H194" s="24">
        <v>50.161490151509888</v>
      </c>
      <c r="I194" s="24">
        <v>-66.461008263565731</v>
      </c>
      <c r="J194" s="24">
        <v>0.94378787279129028</v>
      </c>
      <c r="K194" s="24">
        <v>1.8866417407989502</v>
      </c>
      <c r="L194" s="25">
        <v>0.83906036615371704</v>
      </c>
      <c r="M194" s="21">
        <v>25569.002830347221</v>
      </c>
      <c r="N194" s="23">
        <v>5.9583530426025391</v>
      </c>
      <c r="O194" s="26">
        <v>0</v>
      </c>
      <c r="P194" s="26">
        <v>0</v>
      </c>
      <c r="Q194" s="27">
        <v>0</v>
      </c>
      <c r="R194" s="28">
        <v>10000000</v>
      </c>
      <c r="S194" s="29">
        <v>0.99994432926177979</v>
      </c>
      <c r="T194" s="30">
        <v>0</v>
      </c>
      <c r="U194" s="31">
        <v>11.195297241210938</v>
      </c>
      <c r="V194" s="32">
        <v>89.846107482910156</v>
      </c>
      <c r="W194" s="33">
        <v>141.70977783203125</v>
      </c>
      <c r="X194" s="34">
        <v>0</v>
      </c>
      <c r="Y194" s="35">
        <v>0</v>
      </c>
      <c r="Z194" s="36">
        <v>0</v>
      </c>
      <c r="AA194" s="36">
        <v>-689.60711669921875</v>
      </c>
      <c r="AB194" s="23">
        <v>5.9583530426025391</v>
      </c>
      <c r="AC194" s="37">
        <v>16.183000564575195</v>
      </c>
    </row>
    <row r="195" spans="1:29" hidden="1" x14ac:dyDescent="0.2">
      <c r="A195" s="21">
        <v>46009.765160219904</v>
      </c>
      <c r="B195" s="22">
        <v>-2.3000000044703484E-2</v>
      </c>
      <c r="C195" s="22">
        <v>0</v>
      </c>
      <c r="D195" s="23">
        <v>19.294244766235352</v>
      </c>
      <c r="E195" s="24">
        <v>61.299999237060547</v>
      </c>
      <c r="F195" s="24">
        <v>50.161513360217214</v>
      </c>
      <c r="G195" s="24">
        <v>-66.460989341139793</v>
      </c>
      <c r="H195" s="24">
        <v>50.161490083165795</v>
      </c>
      <c r="I195" s="24">
        <v>-66.461008095819111</v>
      </c>
      <c r="J195" s="24">
        <v>0.93618583679199219</v>
      </c>
      <c r="K195" s="24">
        <v>1.8986281156539917</v>
      </c>
      <c r="L195" s="25">
        <v>0.83906036615371704</v>
      </c>
      <c r="M195" s="21">
        <v>25569.002845185187</v>
      </c>
      <c r="N195" s="23">
        <v>5.9583530426025391</v>
      </c>
      <c r="O195" s="26">
        <v>0</v>
      </c>
      <c r="P195" s="26">
        <v>0</v>
      </c>
      <c r="Q195" s="27">
        <v>0</v>
      </c>
      <c r="R195" s="28">
        <v>10000000</v>
      </c>
      <c r="S195" s="29">
        <v>0.99994432926177979</v>
      </c>
      <c r="T195" s="30">
        <v>0</v>
      </c>
      <c r="U195" s="31">
        <v>11.195297241210938</v>
      </c>
      <c r="V195" s="32">
        <v>89.846107482910156</v>
      </c>
      <c r="W195" s="33">
        <v>141.70977783203125</v>
      </c>
      <c r="X195" s="34">
        <v>0</v>
      </c>
      <c r="Y195" s="35">
        <v>0</v>
      </c>
      <c r="Z195" s="36">
        <v>0</v>
      </c>
      <c r="AA195" s="36">
        <v>-689.60711669921875</v>
      </c>
      <c r="AB195" s="23">
        <v>5.9583530426025391</v>
      </c>
      <c r="AC195" s="37">
        <v>16.183000564575195</v>
      </c>
    </row>
    <row r="196" spans="1:29" hidden="1" x14ac:dyDescent="0.2">
      <c r="A196" s="21">
        <v>46009.765171805557</v>
      </c>
      <c r="B196" s="22">
        <v>-1.9999999552965164E-2</v>
      </c>
      <c r="C196" s="22">
        <v>0</v>
      </c>
      <c r="D196" s="23">
        <v>19.294244766235352</v>
      </c>
      <c r="E196" s="24">
        <v>61.200000762939453</v>
      </c>
      <c r="F196" s="24">
        <v>50.161513360217214</v>
      </c>
      <c r="G196" s="24">
        <v>-66.460989341139793</v>
      </c>
      <c r="H196" s="24">
        <v>50.161489825370317</v>
      </c>
      <c r="I196" s="24">
        <v>-66.461007915800408</v>
      </c>
      <c r="J196" s="24">
        <v>0.90751069784164429</v>
      </c>
      <c r="K196" s="24">
        <v>1.9114913940429688</v>
      </c>
      <c r="L196" s="25">
        <v>0.83906036615371704</v>
      </c>
      <c r="M196" s="21">
        <v>25569.002856770832</v>
      </c>
      <c r="N196" s="23">
        <v>5.9583530426025391</v>
      </c>
      <c r="O196" s="26">
        <v>0</v>
      </c>
      <c r="P196" s="26">
        <v>0</v>
      </c>
      <c r="Q196" s="27">
        <v>0</v>
      </c>
      <c r="R196" s="28">
        <v>10000000</v>
      </c>
      <c r="S196" s="29">
        <v>0.99994432926177979</v>
      </c>
      <c r="T196" s="30">
        <v>0</v>
      </c>
      <c r="U196" s="31">
        <v>11.195297241210938</v>
      </c>
      <c r="V196" s="32">
        <v>89.846107482910156</v>
      </c>
      <c r="W196" s="33">
        <v>141.70977783203125</v>
      </c>
      <c r="X196" s="34">
        <v>0</v>
      </c>
      <c r="Y196" s="35">
        <v>0</v>
      </c>
      <c r="Z196" s="36">
        <v>0</v>
      </c>
      <c r="AA196" s="36">
        <v>-689.60711669921875</v>
      </c>
      <c r="AB196" s="23">
        <v>5.9583530426025391</v>
      </c>
      <c r="AC196" s="37">
        <v>16.183000564575195</v>
      </c>
    </row>
    <row r="197" spans="1:29" hidden="1" x14ac:dyDescent="0.2">
      <c r="A197" s="21">
        <v>46009.765183379626</v>
      </c>
      <c r="B197" s="22">
        <v>-2.199999988079071E-2</v>
      </c>
      <c r="C197" s="22">
        <v>0</v>
      </c>
      <c r="D197" s="23">
        <v>19.248476028442383</v>
      </c>
      <c r="E197" s="24">
        <v>61.200000762939453</v>
      </c>
      <c r="F197" s="24">
        <v>50.161513360217214</v>
      </c>
      <c r="G197" s="24">
        <v>-66.460989341139793</v>
      </c>
      <c r="H197" s="24">
        <v>50.161489659656432</v>
      </c>
      <c r="I197" s="24">
        <v>-66.461007740191818</v>
      </c>
      <c r="J197" s="24">
        <v>0.88907796144485474</v>
      </c>
      <c r="K197" s="24">
        <v>1.9240396022796631</v>
      </c>
      <c r="L197" s="25">
        <v>0.83906036615371704</v>
      </c>
      <c r="M197" s="21">
        <v>25569.002868344909</v>
      </c>
      <c r="N197" s="23">
        <v>5.9583530426025391</v>
      </c>
      <c r="O197" s="26">
        <v>0</v>
      </c>
      <c r="P197" s="26">
        <v>0</v>
      </c>
      <c r="Q197" s="27">
        <v>0</v>
      </c>
      <c r="R197" s="28">
        <v>10000000</v>
      </c>
      <c r="S197" s="29">
        <v>0.99994432926177979</v>
      </c>
      <c r="T197" s="30">
        <v>0</v>
      </c>
      <c r="U197" s="31">
        <v>11.195297241210938</v>
      </c>
      <c r="V197" s="32">
        <v>89.846107482910156</v>
      </c>
      <c r="W197" s="33">
        <v>141.70977783203125</v>
      </c>
      <c r="X197" s="34">
        <v>0</v>
      </c>
      <c r="Y197" s="35">
        <v>0</v>
      </c>
      <c r="Z197" s="36">
        <v>0</v>
      </c>
      <c r="AA197" s="36">
        <v>-689.60711669921875</v>
      </c>
      <c r="AB197" s="23">
        <v>5.9583530426025391</v>
      </c>
      <c r="AC197" s="37">
        <v>16.183000564575195</v>
      </c>
    </row>
    <row r="198" spans="1:29" hidden="1" x14ac:dyDescent="0.2">
      <c r="A198" s="21">
        <v>46009.765195</v>
      </c>
      <c r="B198" s="22">
        <v>-1.8999999389052391E-2</v>
      </c>
      <c r="C198" s="22">
        <v>0</v>
      </c>
      <c r="D198" s="23">
        <v>19.248476028442383</v>
      </c>
      <c r="E198" s="24">
        <v>61.700000762939453</v>
      </c>
      <c r="F198" s="24">
        <v>50.161513360217214</v>
      </c>
      <c r="G198" s="24">
        <v>-66.460989341139793</v>
      </c>
      <c r="H198" s="24">
        <v>50.161489428919175</v>
      </c>
      <c r="I198" s="24">
        <v>-66.46100756142674</v>
      </c>
      <c r="J198" s="24">
        <v>0.86341255903244019</v>
      </c>
      <c r="K198" s="24">
        <v>1.9368133544921875</v>
      </c>
      <c r="L198" s="25">
        <v>0.83906036615371704</v>
      </c>
      <c r="M198" s="21">
        <v>25569.002879965279</v>
      </c>
      <c r="N198" s="23">
        <v>5.9583530426025391</v>
      </c>
      <c r="O198" s="26">
        <v>0</v>
      </c>
      <c r="P198" s="26">
        <v>0</v>
      </c>
      <c r="Q198" s="27">
        <v>0</v>
      </c>
      <c r="R198" s="28">
        <v>10000000</v>
      </c>
      <c r="S198" s="29">
        <v>0.99994432926177979</v>
      </c>
      <c r="T198" s="30">
        <v>0</v>
      </c>
      <c r="U198" s="31">
        <v>11.195297241210938</v>
      </c>
      <c r="V198" s="32">
        <v>89.846107482910156</v>
      </c>
      <c r="W198" s="33">
        <v>141.70977783203125</v>
      </c>
      <c r="X198" s="34">
        <v>0</v>
      </c>
      <c r="Y198" s="35">
        <v>0</v>
      </c>
      <c r="Z198" s="36">
        <v>0</v>
      </c>
      <c r="AA198" s="36">
        <v>-689.60711669921875</v>
      </c>
      <c r="AB198" s="23">
        <v>5.9583530426025391</v>
      </c>
      <c r="AC198" s="37">
        <v>16.183000564575195</v>
      </c>
    </row>
    <row r="199" spans="1:29" hidden="1" x14ac:dyDescent="0.2">
      <c r="A199" s="21">
        <v>46009.765209039353</v>
      </c>
      <c r="B199" s="22">
        <v>-1.7999999225139618E-2</v>
      </c>
      <c r="C199" s="22">
        <v>0</v>
      </c>
      <c r="D199" s="23">
        <v>19.248476028442383</v>
      </c>
      <c r="E199" s="24">
        <v>62.5</v>
      </c>
      <c r="F199" s="24">
        <v>50.161513360217214</v>
      </c>
      <c r="G199" s="24">
        <v>-66.460989341139793</v>
      </c>
      <c r="H199" s="24">
        <v>50.161489167132551</v>
      </c>
      <c r="I199" s="24">
        <v>-66.461007379145272</v>
      </c>
      <c r="J199" s="24">
        <v>0.83429348468780518</v>
      </c>
      <c r="K199" s="24">
        <v>1.9498382806777954</v>
      </c>
      <c r="L199" s="25">
        <v>0.83906036615371704</v>
      </c>
      <c r="M199" s="21">
        <v>25569.002894004629</v>
      </c>
      <c r="N199" s="23">
        <v>5.9583530426025391</v>
      </c>
      <c r="O199" s="26">
        <v>0</v>
      </c>
      <c r="P199" s="26">
        <v>0</v>
      </c>
      <c r="Q199" s="27">
        <v>0</v>
      </c>
      <c r="R199" s="28">
        <v>10000000</v>
      </c>
      <c r="S199" s="29">
        <v>0.99994432926177979</v>
      </c>
      <c r="T199" s="30">
        <v>0</v>
      </c>
      <c r="U199" s="31">
        <v>11.195297241210938</v>
      </c>
      <c r="V199" s="32">
        <v>89.846107482910156</v>
      </c>
      <c r="W199" s="33">
        <v>141.70977783203125</v>
      </c>
      <c r="X199" s="34">
        <v>0</v>
      </c>
      <c r="Y199" s="35">
        <v>0</v>
      </c>
      <c r="Z199" s="36">
        <v>0</v>
      </c>
      <c r="AA199" s="36">
        <v>-689.60711669921875</v>
      </c>
      <c r="AB199" s="23">
        <v>5.9583530426025391</v>
      </c>
      <c r="AC199" s="37">
        <v>16.183000564575195</v>
      </c>
    </row>
    <row r="200" spans="1:29" hidden="1" x14ac:dyDescent="0.2">
      <c r="A200" s="21">
        <v>46009.765220613423</v>
      </c>
      <c r="B200" s="22">
        <v>-2.6000000536441803E-2</v>
      </c>
      <c r="C200" s="22">
        <v>0</v>
      </c>
      <c r="D200" s="23">
        <v>19.248476028442383</v>
      </c>
      <c r="E200" s="24">
        <v>62.5</v>
      </c>
      <c r="F200" s="24">
        <v>50.161513360217214</v>
      </c>
      <c r="G200" s="24">
        <v>-66.460989341139793</v>
      </c>
      <c r="H200" s="24">
        <v>50.161488936407878</v>
      </c>
      <c r="I200" s="24">
        <v>-66.461007202684911</v>
      </c>
      <c r="J200" s="24">
        <v>0.80862951278686523</v>
      </c>
      <c r="K200" s="24">
        <v>1.9624474048614502</v>
      </c>
      <c r="L200" s="25">
        <v>0.83906036615371704</v>
      </c>
      <c r="M200" s="21">
        <v>25569.002905578705</v>
      </c>
      <c r="N200" s="23">
        <v>6.0671558380126953</v>
      </c>
      <c r="O200" s="26">
        <v>0</v>
      </c>
      <c r="P200" s="26">
        <v>0</v>
      </c>
      <c r="Q200" s="27">
        <v>0</v>
      </c>
      <c r="R200" s="28">
        <v>10000000</v>
      </c>
      <c r="S200" s="29">
        <v>0.99994093179702759</v>
      </c>
      <c r="T200" s="30">
        <v>0</v>
      </c>
      <c r="U200" s="31">
        <v>11.187067031860352</v>
      </c>
      <c r="V200" s="32">
        <v>90.028129577636719</v>
      </c>
      <c r="W200" s="33">
        <v>141.98690795898438</v>
      </c>
      <c r="X200" s="34">
        <v>0</v>
      </c>
      <c r="Y200" s="35">
        <v>0</v>
      </c>
      <c r="Z200" s="36">
        <v>0</v>
      </c>
      <c r="AA200" s="36">
        <v>-894.0557861328125</v>
      </c>
      <c r="AB200" s="23">
        <v>6.0671558380126953</v>
      </c>
      <c r="AC200" s="37">
        <v>16.146999359130859</v>
      </c>
    </row>
    <row r="201" spans="1:29" hidden="1" x14ac:dyDescent="0.2">
      <c r="A201" s="21">
        <v>46009.765232187499</v>
      </c>
      <c r="B201" s="22">
        <v>-2.3000000044703484E-2</v>
      </c>
      <c r="C201" s="22">
        <v>0</v>
      </c>
      <c r="D201" s="23">
        <v>19.248476028442383</v>
      </c>
      <c r="E201" s="24">
        <v>62.5</v>
      </c>
      <c r="F201" s="24">
        <v>50.161513360217214</v>
      </c>
      <c r="G201" s="24">
        <v>-66.460989341139793</v>
      </c>
      <c r="H201" s="24">
        <v>50.161488842012766</v>
      </c>
      <c r="I201" s="24">
        <v>-66.461007030022074</v>
      </c>
      <c r="J201" s="24">
        <v>0.79812973737716675</v>
      </c>
      <c r="K201" s="24">
        <v>1.9747850894927979</v>
      </c>
      <c r="L201" s="25">
        <v>0.83906036615371704</v>
      </c>
      <c r="M201" s="21">
        <v>25569.002917152779</v>
      </c>
      <c r="N201" s="23">
        <v>6.0671558380126953</v>
      </c>
      <c r="O201" s="26">
        <v>0</v>
      </c>
      <c r="P201" s="26">
        <v>0</v>
      </c>
      <c r="Q201" s="27">
        <v>0</v>
      </c>
      <c r="R201" s="28">
        <v>10000000</v>
      </c>
      <c r="S201" s="29">
        <v>0.99994093179702759</v>
      </c>
      <c r="T201" s="30">
        <v>0</v>
      </c>
      <c r="U201" s="31">
        <v>11.187067031860352</v>
      </c>
      <c r="V201" s="32">
        <v>90.028129577636719</v>
      </c>
      <c r="W201" s="33">
        <v>141.98690795898438</v>
      </c>
      <c r="X201" s="34">
        <v>0</v>
      </c>
      <c r="Y201" s="35">
        <v>0</v>
      </c>
      <c r="Z201" s="36">
        <v>0</v>
      </c>
      <c r="AA201" s="36">
        <v>-894.0557861328125</v>
      </c>
      <c r="AB201" s="23">
        <v>6.0671558380126953</v>
      </c>
      <c r="AC201" s="37">
        <v>16.146999359130859</v>
      </c>
    </row>
    <row r="202" spans="1:29" hidden="1" x14ac:dyDescent="0.2">
      <c r="A202" s="21">
        <v>46009.765247013886</v>
      </c>
      <c r="B202" s="22">
        <v>-2.0999999716877937E-2</v>
      </c>
      <c r="C202" s="22">
        <v>0</v>
      </c>
      <c r="D202" s="23">
        <v>19.199132919311523</v>
      </c>
      <c r="E202" s="24">
        <v>62.599998474121094</v>
      </c>
      <c r="F202" s="24">
        <v>50.161513360217214</v>
      </c>
      <c r="G202" s="24">
        <v>-66.460989341139793</v>
      </c>
      <c r="H202" s="24">
        <v>50.161488609457201</v>
      </c>
      <c r="I202" s="24">
        <v>-66.461006919236652</v>
      </c>
      <c r="J202" s="24">
        <v>0.77226203680038452</v>
      </c>
      <c r="K202" s="24">
        <v>1.982701301574707</v>
      </c>
      <c r="L202" s="25">
        <v>0.83906036615371704</v>
      </c>
      <c r="M202" s="21">
        <v>25569.002931979168</v>
      </c>
      <c r="N202" s="23">
        <v>6.0671558380126953</v>
      </c>
      <c r="O202" s="26">
        <v>0</v>
      </c>
      <c r="P202" s="26">
        <v>0</v>
      </c>
      <c r="Q202" s="27">
        <v>0</v>
      </c>
      <c r="R202" s="28">
        <v>10000000</v>
      </c>
      <c r="S202" s="29">
        <v>0.99994093179702759</v>
      </c>
      <c r="T202" s="30">
        <v>0</v>
      </c>
      <c r="U202" s="31">
        <v>11.187067031860352</v>
      </c>
      <c r="V202" s="32">
        <v>90.028129577636719</v>
      </c>
      <c r="W202" s="33">
        <v>141.98690795898438</v>
      </c>
      <c r="X202" s="34">
        <v>0</v>
      </c>
      <c r="Y202" s="35">
        <v>0</v>
      </c>
      <c r="Z202" s="36">
        <v>0</v>
      </c>
      <c r="AA202" s="36">
        <v>-894.0557861328125</v>
      </c>
      <c r="AB202" s="23">
        <v>6.0671558380126953</v>
      </c>
      <c r="AC202" s="37">
        <v>16.146999359130859</v>
      </c>
    </row>
    <row r="203" spans="1:29" hidden="1" x14ac:dyDescent="0.2">
      <c r="A203" s="21">
        <v>46009.765258599538</v>
      </c>
      <c r="B203" s="22">
        <v>-1.8999999389052391E-2</v>
      </c>
      <c r="C203" s="22">
        <v>0</v>
      </c>
      <c r="D203" s="23">
        <v>19.199132919311523</v>
      </c>
      <c r="E203" s="24">
        <v>61.900001525878906</v>
      </c>
      <c r="F203" s="24">
        <v>50.161513360217214</v>
      </c>
      <c r="G203" s="24">
        <v>-66.460989341139793</v>
      </c>
      <c r="H203" s="24">
        <v>50.161488444542016</v>
      </c>
      <c r="I203" s="24">
        <v>-66.461006841122185</v>
      </c>
      <c r="J203" s="24">
        <v>0.75391817092895508</v>
      </c>
      <c r="K203" s="24">
        <v>1.9882829189300537</v>
      </c>
      <c r="L203" s="25">
        <v>0.83906036615371704</v>
      </c>
      <c r="M203" s="21">
        <v>25569.002943564814</v>
      </c>
      <c r="N203" s="23">
        <v>6.0671558380126953</v>
      </c>
      <c r="O203" s="26">
        <v>0</v>
      </c>
      <c r="P203" s="26">
        <v>0</v>
      </c>
      <c r="Q203" s="27">
        <v>0</v>
      </c>
      <c r="R203" s="28">
        <v>10000000</v>
      </c>
      <c r="S203" s="29">
        <v>0.99994093179702759</v>
      </c>
      <c r="T203" s="30">
        <v>0</v>
      </c>
      <c r="U203" s="31">
        <v>11.187067031860352</v>
      </c>
      <c r="V203" s="32">
        <v>90.028129577636719</v>
      </c>
      <c r="W203" s="33">
        <v>141.98690795898438</v>
      </c>
      <c r="X203" s="34">
        <v>0</v>
      </c>
      <c r="Y203" s="35">
        <v>0</v>
      </c>
      <c r="Z203" s="36">
        <v>0</v>
      </c>
      <c r="AA203" s="36">
        <v>-894.0557861328125</v>
      </c>
      <c r="AB203" s="23">
        <v>6.0671558380126953</v>
      </c>
      <c r="AC203" s="37">
        <v>16.146999359130859</v>
      </c>
    </row>
    <row r="204" spans="1:29" hidden="1" x14ac:dyDescent="0.2">
      <c r="A204" s="21">
        <v>46009.765270173608</v>
      </c>
      <c r="B204" s="22">
        <v>-1.9999999552965164E-2</v>
      </c>
      <c r="C204" s="22">
        <v>0</v>
      </c>
      <c r="D204" s="23">
        <v>19.199132919311523</v>
      </c>
      <c r="E204" s="24">
        <v>61.5</v>
      </c>
      <c r="F204" s="24">
        <v>50.161513360217214</v>
      </c>
      <c r="G204" s="24">
        <v>-66.460989341139793</v>
      </c>
      <c r="H204" s="24">
        <v>50.161488349867405</v>
      </c>
      <c r="I204" s="24">
        <v>-66.461006671049105</v>
      </c>
      <c r="J204" s="24">
        <v>0.74338734149932861</v>
      </c>
      <c r="K204" s="24">
        <v>2.0004355907440186</v>
      </c>
      <c r="L204" s="25">
        <v>0.83906036615371704</v>
      </c>
      <c r="M204" s="21">
        <v>25569.002955138891</v>
      </c>
      <c r="N204" s="23">
        <v>6.0671558380126953</v>
      </c>
      <c r="O204" s="26">
        <v>0</v>
      </c>
      <c r="P204" s="26">
        <v>0</v>
      </c>
      <c r="Q204" s="27">
        <v>0</v>
      </c>
      <c r="R204" s="28">
        <v>10000000</v>
      </c>
      <c r="S204" s="29">
        <v>0.99994093179702759</v>
      </c>
      <c r="T204" s="30">
        <v>0</v>
      </c>
      <c r="U204" s="31">
        <v>11.187067031860352</v>
      </c>
      <c r="V204" s="32">
        <v>90.028129577636719</v>
      </c>
      <c r="W204" s="33">
        <v>141.98690795898438</v>
      </c>
      <c r="X204" s="34">
        <v>0</v>
      </c>
      <c r="Y204" s="35">
        <v>0</v>
      </c>
      <c r="Z204" s="36">
        <v>0</v>
      </c>
      <c r="AA204" s="36">
        <v>-894.0557861328125</v>
      </c>
      <c r="AB204" s="23">
        <v>6.0671558380126953</v>
      </c>
      <c r="AC204" s="37">
        <v>16.146999359130859</v>
      </c>
    </row>
    <row r="205" spans="1:29" hidden="1" x14ac:dyDescent="0.2">
      <c r="A205" s="21">
        <v>46009.765281759261</v>
      </c>
      <c r="B205" s="22">
        <v>-1.9999999552965164E-2</v>
      </c>
      <c r="C205" s="22">
        <v>0</v>
      </c>
      <c r="D205" s="23">
        <v>19.199132919311523</v>
      </c>
      <c r="E205" s="24">
        <v>61</v>
      </c>
      <c r="F205" s="24">
        <v>50.161513360217214</v>
      </c>
      <c r="G205" s="24">
        <v>-66.460989341139793</v>
      </c>
      <c r="H205" s="24">
        <v>50.161488182822964</v>
      </c>
      <c r="I205" s="24">
        <v>-66.461006661279626</v>
      </c>
      <c r="J205" s="24">
        <v>0.72480660676956177</v>
      </c>
      <c r="K205" s="24">
        <v>2.0011336803436279</v>
      </c>
      <c r="L205" s="25">
        <v>0.83906036615371704</v>
      </c>
      <c r="M205" s="21">
        <v>25569.002966724536</v>
      </c>
      <c r="N205" s="23">
        <v>6.0671558380126953</v>
      </c>
      <c r="O205" s="26">
        <v>0</v>
      </c>
      <c r="P205" s="26">
        <v>0</v>
      </c>
      <c r="Q205" s="27">
        <v>0</v>
      </c>
      <c r="R205" s="28">
        <v>10000000</v>
      </c>
      <c r="S205" s="29">
        <v>0.99994093179702759</v>
      </c>
      <c r="T205" s="30">
        <v>0</v>
      </c>
      <c r="U205" s="31">
        <v>11.187067031860352</v>
      </c>
      <c r="V205" s="32">
        <v>90.028129577636719</v>
      </c>
      <c r="W205" s="33">
        <v>141.98690795898438</v>
      </c>
      <c r="X205" s="34">
        <v>0</v>
      </c>
      <c r="Y205" s="35">
        <v>0</v>
      </c>
      <c r="Z205" s="36">
        <v>0</v>
      </c>
      <c r="AA205" s="36">
        <v>-894.0557861328125</v>
      </c>
      <c r="AB205" s="23">
        <v>6.0671558380126953</v>
      </c>
      <c r="AC205" s="37">
        <v>16.146999359130859</v>
      </c>
    </row>
    <row r="206" spans="1:29" hidden="1" x14ac:dyDescent="0.2">
      <c r="A206" s="21">
        <v>46009.765293344906</v>
      </c>
      <c r="B206" s="22">
        <v>-1.7999999225139618E-2</v>
      </c>
      <c r="C206" s="22">
        <v>0</v>
      </c>
      <c r="D206" s="23">
        <v>19.214578628540039</v>
      </c>
      <c r="E206" s="24">
        <v>60.599998474121094</v>
      </c>
      <c r="F206" s="24">
        <v>50.161513360217214</v>
      </c>
      <c r="G206" s="24">
        <v>-66.460989341139793</v>
      </c>
      <c r="H206" s="24">
        <v>50.161488113404452</v>
      </c>
      <c r="I206" s="24">
        <v>-66.461006658524212</v>
      </c>
      <c r="J206" s="24">
        <v>0.71708506345748901</v>
      </c>
      <c r="K206" s="24">
        <v>2.0013306140899658</v>
      </c>
      <c r="L206" s="25">
        <v>0.83906036615371704</v>
      </c>
      <c r="M206" s="21">
        <v>25569.002978310185</v>
      </c>
      <c r="N206" s="23">
        <v>6.0158448219299316</v>
      </c>
      <c r="O206" s="26">
        <v>0</v>
      </c>
      <c r="P206" s="26">
        <v>0</v>
      </c>
      <c r="Q206" s="27">
        <v>0</v>
      </c>
      <c r="R206" s="28">
        <v>10000000</v>
      </c>
      <c r="S206" s="29">
        <v>0.99994248151779175</v>
      </c>
      <c r="T206" s="30">
        <v>0</v>
      </c>
      <c r="U206" s="31">
        <v>11.210190773010254</v>
      </c>
      <c r="V206" s="32">
        <v>90.096961975097656</v>
      </c>
      <c r="W206" s="33">
        <v>142.10017395019531</v>
      </c>
      <c r="X206" s="34">
        <v>0</v>
      </c>
      <c r="Y206" s="35">
        <v>0</v>
      </c>
      <c r="Z206" s="36">
        <v>0</v>
      </c>
      <c r="AA206" s="36">
        <v>-986.4429931640625</v>
      </c>
      <c r="AB206" s="23">
        <v>6.0158448219299316</v>
      </c>
      <c r="AC206" s="37">
        <v>16.146999359130859</v>
      </c>
    </row>
    <row r="207" spans="1:29" hidden="1" x14ac:dyDescent="0.2">
      <c r="A207" s="21">
        <v>46009.76530741898</v>
      </c>
      <c r="B207" s="22">
        <v>-2.199999988079071E-2</v>
      </c>
      <c r="C207" s="22">
        <v>0</v>
      </c>
      <c r="D207" s="23">
        <v>19.214578628540039</v>
      </c>
      <c r="E207" s="24">
        <v>60.299999237060547</v>
      </c>
      <c r="F207" s="24">
        <v>50.161513360217214</v>
      </c>
      <c r="G207" s="24">
        <v>-66.460989341139793</v>
      </c>
      <c r="H207" s="24">
        <v>50.161487853384351</v>
      </c>
      <c r="I207" s="24">
        <v>-66.46100647709477</v>
      </c>
      <c r="J207" s="24">
        <v>0.68816244602203369</v>
      </c>
      <c r="K207" s="24">
        <v>2.0142946243286133</v>
      </c>
      <c r="L207" s="25">
        <v>0.83906036615371704</v>
      </c>
      <c r="M207" s="21">
        <v>25569.002992384259</v>
      </c>
      <c r="N207" s="23">
        <v>6.0158448219299316</v>
      </c>
      <c r="O207" s="26">
        <v>0</v>
      </c>
      <c r="P207" s="26">
        <v>0</v>
      </c>
      <c r="Q207" s="27">
        <v>0</v>
      </c>
      <c r="R207" s="28">
        <v>10000000</v>
      </c>
      <c r="S207" s="29">
        <v>0.99994248151779175</v>
      </c>
      <c r="T207" s="30">
        <v>0</v>
      </c>
      <c r="U207" s="31">
        <v>11.210190773010254</v>
      </c>
      <c r="V207" s="32">
        <v>90.096961975097656</v>
      </c>
      <c r="W207" s="33">
        <v>142.10017395019531</v>
      </c>
      <c r="X207" s="34">
        <v>0</v>
      </c>
      <c r="Y207" s="35">
        <v>0</v>
      </c>
      <c r="Z207" s="36">
        <v>0</v>
      </c>
      <c r="AA207" s="36">
        <v>-986.4429931640625</v>
      </c>
      <c r="AB207" s="23">
        <v>6.0158448219299316</v>
      </c>
      <c r="AC207" s="37">
        <v>16.146999359130859</v>
      </c>
    </row>
    <row r="208" spans="1:29" hidden="1" x14ac:dyDescent="0.2">
      <c r="A208" s="21">
        <v>46009.765318993057</v>
      </c>
      <c r="B208" s="22">
        <v>-1.8999999389052391E-2</v>
      </c>
      <c r="C208" s="22">
        <v>0</v>
      </c>
      <c r="D208" s="23">
        <v>19.214578628540039</v>
      </c>
      <c r="E208" s="24">
        <v>60.299999237060547</v>
      </c>
      <c r="F208" s="24">
        <v>50.161513360217214</v>
      </c>
      <c r="G208" s="24">
        <v>-66.460989341139793</v>
      </c>
      <c r="H208" s="24">
        <v>50.161487786261567</v>
      </c>
      <c r="I208" s="24">
        <v>-66.461006376295487</v>
      </c>
      <c r="J208" s="24">
        <v>0.68069624900817871</v>
      </c>
      <c r="K208" s="24">
        <v>2.0214972496032715</v>
      </c>
      <c r="L208" s="25">
        <v>0.83906036615371704</v>
      </c>
      <c r="M208" s="21">
        <v>25569.003003958333</v>
      </c>
      <c r="N208" s="23">
        <v>6.0158448219299316</v>
      </c>
      <c r="O208" s="26">
        <v>0</v>
      </c>
      <c r="P208" s="26">
        <v>0</v>
      </c>
      <c r="Q208" s="27">
        <v>0</v>
      </c>
      <c r="R208" s="28">
        <v>10000000</v>
      </c>
      <c r="S208" s="29">
        <v>0.99994248151779175</v>
      </c>
      <c r="T208" s="30">
        <v>0</v>
      </c>
      <c r="U208" s="31">
        <v>11.210190773010254</v>
      </c>
      <c r="V208" s="32">
        <v>90.096961975097656</v>
      </c>
      <c r="W208" s="33">
        <v>142.10017395019531</v>
      </c>
      <c r="X208" s="34">
        <v>0</v>
      </c>
      <c r="Y208" s="35">
        <v>0</v>
      </c>
      <c r="Z208" s="36">
        <v>0</v>
      </c>
      <c r="AA208" s="36">
        <v>-986.4429931640625</v>
      </c>
      <c r="AB208" s="23">
        <v>6.0158448219299316</v>
      </c>
      <c r="AC208" s="37">
        <v>16.146999359130859</v>
      </c>
    </row>
    <row r="209" spans="1:29" hidden="1" x14ac:dyDescent="0.2">
      <c r="A209" s="21">
        <v>46009.765333819443</v>
      </c>
      <c r="B209" s="22">
        <v>-1.8999999389052391E-2</v>
      </c>
      <c r="C209" s="22">
        <v>0</v>
      </c>
      <c r="D209" s="23">
        <v>19.214578628540039</v>
      </c>
      <c r="E209" s="24">
        <v>60.200000762939453</v>
      </c>
      <c r="F209" s="24">
        <v>50.161513360217214</v>
      </c>
      <c r="G209" s="24">
        <v>-66.460989341139793</v>
      </c>
      <c r="H209" s="24">
        <v>50.161487793107497</v>
      </c>
      <c r="I209" s="24">
        <v>-66.461006139635515</v>
      </c>
      <c r="J209" s="24">
        <v>0.68145769834518433</v>
      </c>
      <c r="K209" s="24">
        <v>2.0384080410003662</v>
      </c>
      <c r="L209" s="25">
        <v>0.83906036615371704</v>
      </c>
      <c r="M209" s="21">
        <v>25569.003018784722</v>
      </c>
      <c r="N209" s="23">
        <v>6.0158448219299316</v>
      </c>
      <c r="O209" s="26">
        <v>0</v>
      </c>
      <c r="P209" s="26">
        <v>0</v>
      </c>
      <c r="Q209" s="27">
        <v>0</v>
      </c>
      <c r="R209" s="28">
        <v>10000000</v>
      </c>
      <c r="S209" s="29">
        <v>0.99994248151779175</v>
      </c>
      <c r="T209" s="30">
        <v>0</v>
      </c>
      <c r="U209" s="31">
        <v>11.210190773010254</v>
      </c>
      <c r="V209" s="32">
        <v>90.096961975097656</v>
      </c>
      <c r="W209" s="33">
        <v>142.10017395019531</v>
      </c>
      <c r="X209" s="34">
        <v>0</v>
      </c>
      <c r="Y209" s="35">
        <v>0</v>
      </c>
      <c r="Z209" s="36">
        <v>0</v>
      </c>
      <c r="AA209" s="36">
        <v>-986.4429931640625</v>
      </c>
      <c r="AB209" s="23">
        <v>6.0158448219299316</v>
      </c>
      <c r="AC209" s="37">
        <v>16.146999359130859</v>
      </c>
    </row>
    <row r="210" spans="1:29" hidden="1" x14ac:dyDescent="0.2">
      <c r="A210" s="21">
        <v>46009.765345405096</v>
      </c>
      <c r="B210" s="22">
        <v>-1.7999999225139618E-2</v>
      </c>
      <c r="C210" s="22">
        <v>0</v>
      </c>
      <c r="D210" s="23">
        <v>19.214578628540039</v>
      </c>
      <c r="E210" s="24">
        <v>60.200000762939453</v>
      </c>
      <c r="F210" s="24">
        <v>50.161513360217214</v>
      </c>
      <c r="G210" s="24">
        <v>-66.460989341139793</v>
      </c>
      <c r="H210" s="24">
        <v>50.161487797592791</v>
      </c>
      <c r="I210" s="24">
        <v>-66.461005972361122</v>
      </c>
      <c r="J210" s="24">
        <v>0.68195664882659912</v>
      </c>
      <c r="K210" s="24">
        <v>2.0503606796264648</v>
      </c>
      <c r="L210" s="25">
        <v>0.83906036615371704</v>
      </c>
      <c r="M210" s="21">
        <v>25569.003030370372</v>
      </c>
      <c r="N210" s="23">
        <v>6.0158448219299316</v>
      </c>
      <c r="O210" s="26">
        <v>0</v>
      </c>
      <c r="P210" s="26">
        <v>0</v>
      </c>
      <c r="Q210" s="27">
        <v>0</v>
      </c>
      <c r="R210" s="28">
        <v>10000000</v>
      </c>
      <c r="S210" s="29">
        <v>0.99994248151779175</v>
      </c>
      <c r="T210" s="30">
        <v>0</v>
      </c>
      <c r="U210" s="31">
        <v>11.210190773010254</v>
      </c>
      <c r="V210" s="32">
        <v>90.096961975097656</v>
      </c>
      <c r="W210" s="33">
        <v>142.10017395019531</v>
      </c>
      <c r="X210" s="34">
        <v>0</v>
      </c>
      <c r="Y210" s="35">
        <v>0</v>
      </c>
      <c r="Z210" s="36">
        <v>0</v>
      </c>
      <c r="AA210" s="36">
        <v>-986.4429931640625</v>
      </c>
      <c r="AB210" s="23">
        <v>6.0158448219299316</v>
      </c>
      <c r="AC210" s="37">
        <v>16.146999359130859</v>
      </c>
    </row>
    <row r="211" spans="1:29" hidden="1" x14ac:dyDescent="0.2">
      <c r="A211" s="21">
        <v>46009.765356979166</v>
      </c>
      <c r="B211" s="22">
        <v>-2.199999988079071E-2</v>
      </c>
      <c r="C211" s="22">
        <v>0</v>
      </c>
      <c r="D211" s="23">
        <v>19.150257110595703</v>
      </c>
      <c r="E211" s="24">
        <v>60</v>
      </c>
      <c r="F211" s="24">
        <v>50.161513360217214</v>
      </c>
      <c r="G211" s="24">
        <v>-66.460989341139793</v>
      </c>
      <c r="H211" s="24">
        <v>50.161487636045223</v>
      </c>
      <c r="I211" s="24">
        <v>-66.461005797412327</v>
      </c>
      <c r="J211" s="24">
        <v>0.66398733854293823</v>
      </c>
      <c r="K211" s="24">
        <v>2.0628616809844971</v>
      </c>
      <c r="L211" s="25">
        <v>0.83835905790328979</v>
      </c>
      <c r="M211" s="21">
        <v>25569.003041944445</v>
      </c>
      <c r="N211" s="23">
        <v>6.0158448219299316</v>
      </c>
      <c r="O211" s="26">
        <v>0</v>
      </c>
      <c r="P211" s="26">
        <v>0</v>
      </c>
      <c r="Q211" s="27">
        <v>0</v>
      </c>
      <c r="R211" s="28">
        <v>10000000</v>
      </c>
      <c r="S211" s="29">
        <v>0.99994248151779175</v>
      </c>
      <c r="T211" s="30">
        <v>0</v>
      </c>
      <c r="U211" s="31">
        <v>11.210190773010254</v>
      </c>
      <c r="V211" s="32">
        <v>90.096961975097656</v>
      </c>
      <c r="W211" s="33">
        <v>142.10017395019531</v>
      </c>
      <c r="X211" s="34">
        <v>0</v>
      </c>
      <c r="Y211" s="35">
        <v>0</v>
      </c>
      <c r="Z211" s="36">
        <v>0</v>
      </c>
      <c r="AA211" s="36">
        <v>-986.4429931640625</v>
      </c>
      <c r="AB211" s="23">
        <v>6.0158448219299316</v>
      </c>
      <c r="AC211" s="37">
        <v>16.146999359130859</v>
      </c>
    </row>
    <row r="212" spans="1:29" hidden="1" x14ac:dyDescent="0.2">
      <c r="A212" s="21">
        <v>46009.765368553242</v>
      </c>
      <c r="B212" s="22">
        <v>-2.4000000208616257E-2</v>
      </c>
      <c r="C212" s="22">
        <v>0</v>
      </c>
      <c r="D212" s="23">
        <v>19.150257110595703</v>
      </c>
      <c r="E212" s="24">
        <v>59.799999237060547</v>
      </c>
      <c r="F212" s="24">
        <v>50.161513360217214</v>
      </c>
      <c r="G212" s="24">
        <v>-66.460989341139793</v>
      </c>
      <c r="H212" s="24">
        <v>50.161487637735142</v>
      </c>
      <c r="I212" s="24">
        <v>-66.461005630349078</v>
      </c>
      <c r="J212" s="24">
        <v>0.66417533159255981</v>
      </c>
      <c r="K212" s="24">
        <v>2.0747990608215332</v>
      </c>
      <c r="L212" s="25">
        <v>0.83835905790328979</v>
      </c>
      <c r="M212" s="21">
        <v>25569.003053518518</v>
      </c>
      <c r="N212" s="23">
        <v>6.207303524017334</v>
      </c>
      <c r="O212" s="26">
        <v>0</v>
      </c>
      <c r="P212" s="26">
        <v>0</v>
      </c>
      <c r="Q212" s="27">
        <v>0</v>
      </c>
      <c r="R212" s="28">
        <v>10000000</v>
      </c>
      <c r="S212" s="29">
        <v>0.99993622303009033</v>
      </c>
      <c r="T212" s="30">
        <v>0</v>
      </c>
      <c r="U212" s="31">
        <v>11.189141273498535</v>
      </c>
      <c r="V212" s="32">
        <v>90.364524841308594</v>
      </c>
      <c r="W212" s="33">
        <v>142.50445556640625</v>
      </c>
      <c r="X212" s="34">
        <v>0</v>
      </c>
      <c r="Y212" s="35">
        <v>0</v>
      </c>
      <c r="Z212" s="36">
        <v>0</v>
      </c>
      <c r="AA212" s="36">
        <v>-1284.146728515625</v>
      </c>
      <c r="AB212" s="23">
        <v>6.207303524017334</v>
      </c>
      <c r="AC212" s="37">
        <v>16.165000915527344</v>
      </c>
    </row>
    <row r="213" spans="1:29" hidden="1" x14ac:dyDescent="0.2">
      <c r="A213" s="21">
        <v>46009.765380127312</v>
      </c>
      <c r="B213" s="22">
        <v>-2.7000000700354576E-2</v>
      </c>
      <c r="C213" s="22">
        <v>0</v>
      </c>
      <c r="D213" s="23">
        <v>19.150257110595703</v>
      </c>
      <c r="E213" s="24">
        <v>59.799999237060547</v>
      </c>
      <c r="F213" s="24">
        <v>50.161513360217214</v>
      </c>
      <c r="G213" s="24">
        <v>-66.460989341139793</v>
      </c>
      <c r="H213" s="24">
        <v>50.161487542903807</v>
      </c>
      <c r="I213" s="24">
        <v>-66.461005527054837</v>
      </c>
      <c r="J213" s="24">
        <v>0.65362703800201416</v>
      </c>
      <c r="K213" s="24">
        <v>2.0821800231933594</v>
      </c>
      <c r="L213" s="25">
        <v>0.83835905790328979</v>
      </c>
      <c r="M213" s="21">
        <v>25569.003065092591</v>
      </c>
      <c r="N213" s="23">
        <v>6.207303524017334</v>
      </c>
      <c r="O213" s="26">
        <v>0</v>
      </c>
      <c r="P213" s="26">
        <v>0</v>
      </c>
      <c r="Q213" s="27">
        <v>0</v>
      </c>
      <c r="R213" s="28">
        <v>10000000</v>
      </c>
      <c r="S213" s="29">
        <v>0.99993622303009033</v>
      </c>
      <c r="T213" s="30">
        <v>0</v>
      </c>
      <c r="U213" s="31">
        <v>11.189141273498535</v>
      </c>
      <c r="V213" s="32">
        <v>90.364524841308594</v>
      </c>
      <c r="W213" s="33">
        <v>142.50445556640625</v>
      </c>
      <c r="X213" s="34">
        <v>0</v>
      </c>
      <c r="Y213" s="35">
        <v>0</v>
      </c>
      <c r="Z213" s="36">
        <v>0</v>
      </c>
      <c r="AA213" s="36">
        <v>-1284.146728515625</v>
      </c>
      <c r="AB213" s="23">
        <v>6.207303524017334</v>
      </c>
      <c r="AC213" s="37">
        <v>16.165000915527344</v>
      </c>
    </row>
    <row r="214" spans="1:29" hidden="1" x14ac:dyDescent="0.2">
      <c r="A214" s="21">
        <v>46009.765391712965</v>
      </c>
      <c r="B214" s="22">
        <v>-2.8000000864267349E-2</v>
      </c>
      <c r="C214" s="22">
        <v>0</v>
      </c>
      <c r="D214" s="23">
        <v>19.150257110595703</v>
      </c>
      <c r="E214" s="24">
        <v>59.900001525878906</v>
      </c>
      <c r="F214" s="24">
        <v>50.161513360217214</v>
      </c>
      <c r="G214" s="24">
        <v>-66.460989341139793</v>
      </c>
      <c r="H214" s="24">
        <v>50.161487378818023</v>
      </c>
      <c r="I214" s="24">
        <v>-66.461005351593059</v>
      </c>
      <c r="J214" s="24">
        <v>0.63537544012069702</v>
      </c>
      <c r="K214" s="24">
        <v>2.0947177410125732</v>
      </c>
      <c r="L214" s="25">
        <v>0.83835905790328979</v>
      </c>
      <c r="M214" s="21">
        <v>25569.00307667824</v>
      </c>
      <c r="N214" s="23">
        <v>6.207303524017334</v>
      </c>
      <c r="O214" s="26">
        <v>0</v>
      </c>
      <c r="P214" s="26">
        <v>0</v>
      </c>
      <c r="Q214" s="27">
        <v>0</v>
      </c>
      <c r="R214" s="28">
        <v>10000000</v>
      </c>
      <c r="S214" s="29">
        <v>0.99993622303009033</v>
      </c>
      <c r="T214" s="30">
        <v>0</v>
      </c>
      <c r="U214" s="31">
        <v>11.189141273498535</v>
      </c>
      <c r="V214" s="32">
        <v>90.364524841308594</v>
      </c>
      <c r="W214" s="33">
        <v>142.50445556640625</v>
      </c>
      <c r="X214" s="34">
        <v>0</v>
      </c>
      <c r="Y214" s="35">
        <v>0</v>
      </c>
      <c r="Z214" s="36">
        <v>0</v>
      </c>
      <c r="AA214" s="36">
        <v>-1284.146728515625</v>
      </c>
      <c r="AB214" s="23">
        <v>6.207303524017334</v>
      </c>
      <c r="AC214" s="37">
        <v>16.165000915527344</v>
      </c>
    </row>
    <row r="215" spans="1:29" hidden="1" x14ac:dyDescent="0.2">
      <c r="A215" s="21">
        <v>46009.76540329861</v>
      </c>
      <c r="B215" s="22">
        <v>-2.3000000044703484E-2</v>
      </c>
      <c r="C215" s="22">
        <v>0</v>
      </c>
      <c r="D215" s="23">
        <v>19.150257110595703</v>
      </c>
      <c r="E215" s="24">
        <v>59.799999237060547</v>
      </c>
      <c r="F215" s="24">
        <v>50.161513360217214</v>
      </c>
      <c r="G215" s="24">
        <v>-66.460989341139793</v>
      </c>
      <c r="H215" s="24">
        <v>50.161487314450206</v>
      </c>
      <c r="I215" s="24">
        <v>-66.461005112622303</v>
      </c>
      <c r="J215" s="24">
        <v>0.62821567058563232</v>
      </c>
      <c r="K215" s="24">
        <v>2.1117935180664063</v>
      </c>
      <c r="L215" s="25">
        <v>0.83835905790328979</v>
      </c>
      <c r="M215" s="21">
        <v>25569.003088263889</v>
      </c>
      <c r="N215" s="23">
        <v>6.207303524017334</v>
      </c>
      <c r="O215" s="26">
        <v>0</v>
      </c>
      <c r="P215" s="26">
        <v>0</v>
      </c>
      <c r="Q215" s="27">
        <v>0</v>
      </c>
      <c r="R215" s="28">
        <v>10000000</v>
      </c>
      <c r="S215" s="29">
        <v>0.99993622303009033</v>
      </c>
      <c r="T215" s="30">
        <v>0</v>
      </c>
      <c r="U215" s="31">
        <v>11.189141273498535</v>
      </c>
      <c r="V215" s="32">
        <v>90.364524841308594</v>
      </c>
      <c r="W215" s="33">
        <v>142.50445556640625</v>
      </c>
      <c r="X215" s="34">
        <v>0</v>
      </c>
      <c r="Y215" s="35">
        <v>0</v>
      </c>
      <c r="Z215" s="36">
        <v>0</v>
      </c>
      <c r="AA215" s="36">
        <v>-1284.146728515625</v>
      </c>
      <c r="AB215" s="23">
        <v>6.207303524017334</v>
      </c>
      <c r="AC215" s="37">
        <v>16.165000915527344</v>
      </c>
    </row>
    <row r="216" spans="1:29" hidden="1" x14ac:dyDescent="0.2">
      <c r="A216" s="21">
        <v>46009.765417361108</v>
      </c>
      <c r="B216" s="22">
        <v>-2.4000000208616257E-2</v>
      </c>
      <c r="C216" s="22">
        <v>0</v>
      </c>
      <c r="D216" s="23">
        <v>19.156282424926758</v>
      </c>
      <c r="E216" s="24">
        <v>59.900001525878906</v>
      </c>
      <c r="F216" s="24">
        <v>50.161513360217214</v>
      </c>
      <c r="G216" s="24">
        <v>-66.460989341139793</v>
      </c>
      <c r="H216" s="24">
        <v>50.161487151412913</v>
      </c>
      <c r="I216" s="24">
        <v>-66.461004938613428</v>
      </c>
      <c r="J216" s="24">
        <v>0.61008065938949585</v>
      </c>
      <c r="K216" s="24">
        <v>2.1242272853851318</v>
      </c>
      <c r="L216" s="25">
        <v>0.83835905790328979</v>
      </c>
      <c r="M216" s="21">
        <v>25569.003102326387</v>
      </c>
      <c r="N216" s="23">
        <v>6.207303524017334</v>
      </c>
      <c r="O216" s="26">
        <v>0</v>
      </c>
      <c r="P216" s="26">
        <v>0</v>
      </c>
      <c r="Q216" s="27">
        <v>0</v>
      </c>
      <c r="R216" s="28">
        <v>10000000</v>
      </c>
      <c r="S216" s="29">
        <v>0.99993622303009033</v>
      </c>
      <c r="T216" s="30">
        <v>0</v>
      </c>
      <c r="U216" s="31">
        <v>11.189141273498535</v>
      </c>
      <c r="V216" s="32">
        <v>90.364524841308594</v>
      </c>
      <c r="W216" s="33">
        <v>142.50445556640625</v>
      </c>
      <c r="X216" s="34">
        <v>0</v>
      </c>
      <c r="Y216" s="35">
        <v>0</v>
      </c>
      <c r="Z216" s="36">
        <v>0</v>
      </c>
      <c r="AA216" s="36">
        <v>-1284.146728515625</v>
      </c>
      <c r="AB216" s="23">
        <v>6.207303524017334</v>
      </c>
      <c r="AC216" s="37">
        <v>16.165000915527344</v>
      </c>
    </row>
    <row r="217" spans="1:29" hidden="1" x14ac:dyDescent="0.2">
      <c r="A217" s="21">
        <v>46009.765428946761</v>
      </c>
      <c r="B217" s="22">
        <v>-1.9999999552965164E-2</v>
      </c>
      <c r="C217" s="22">
        <v>0</v>
      </c>
      <c r="D217" s="23">
        <v>19.156282424926758</v>
      </c>
      <c r="E217" s="24">
        <v>59.900001525878906</v>
      </c>
      <c r="F217" s="24">
        <v>50.161513360217214</v>
      </c>
      <c r="G217" s="24">
        <v>-66.460989341139793</v>
      </c>
      <c r="H217" s="24">
        <v>50.161486993412545</v>
      </c>
      <c r="I217" s="24">
        <v>-66.46100466579837</v>
      </c>
      <c r="J217" s="24">
        <v>0.59250593185424805</v>
      </c>
      <c r="K217" s="24">
        <v>2.1437215805053711</v>
      </c>
      <c r="L217" s="25">
        <v>0.83835905790328979</v>
      </c>
      <c r="M217" s="21">
        <v>25569.003113912036</v>
      </c>
      <c r="N217" s="23">
        <v>6.207303524017334</v>
      </c>
      <c r="O217" s="26">
        <v>0</v>
      </c>
      <c r="P217" s="26">
        <v>0</v>
      </c>
      <c r="Q217" s="27">
        <v>0</v>
      </c>
      <c r="R217" s="28">
        <v>10000000</v>
      </c>
      <c r="S217" s="29">
        <v>0.99993622303009033</v>
      </c>
      <c r="T217" s="30">
        <v>0</v>
      </c>
      <c r="U217" s="31">
        <v>11.189141273498535</v>
      </c>
      <c r="V217" s="32">
        <v>90.364524841308594</v>
      </c>
      <c r="W217" s="33">
        <v>142.50445556640625</v>
      </c>
      <c r="X217" s="34">
        <v>0</v>
      </c>
      <c r="Y217" s="35">
        <v>0</v>
      </c>
      <c r="Z217" s="36">
        <v>0</v>
      </c>
      <c r="AA217" s="36">
        <v>-1284.146728515625</v>
      </c>
      <c r="AB217" s="23">
        <v>6.207303524017334</v>
      </c>
      <c r="AC217" s="37">
        <v>16.165000915527344</v>
      </c>
    </row>
    <row r="218" spans="1:29" hidden="1" x14ac:dyDescent="0.2">
      <c r="A218" s="21">
        <v>46009.765443773147</v>
      </c>
      <c r="B218" s="22">
        <v>-1.8999999389052391E-2</v>
      </c>
      <c r="C218" s="22">
        <v>0</v>
      </c>
      <c r="D218" s="23">
        <v>19.156282424926758</v>
      </c>
      <c r="E218" s="24">
        <v>59.799999237060547</v>
      </c>
      <c r="F218" s="24">
        <v>50.161513360217214</v>
      </c>
      <c r="G218" s="24">
        <v>-66.460989341139793</v>
      </c>
      <c r="H218" s="24">
        <v>50.16148699285516</v>
      </c>
      <c r="I218" s="24">
        <v>-66.461004593543649</v>
      </c>
      <c r="J218" s="24">
        <v>0.59244394302368164</v>
      </c>
      <c r="K218" s="24">
        <v>2.1488845348358154</v>
      </c>
      <c r="L218" s="25">
        <v>0.83835905790328979</v>
      </c>
      <c r="M218" s="21">
        <v>25569.003128738426</v>
      </c>
      <c r="N218" s="23">
        <v>6.207303524017334</v>
      </c>
      <c r="O218" s="26">
        <v>0</v>
      </c>
      <c r="P218" s="26">
        <v>0</v>
      </c>
      <c r="Q218" s="27">
        <v>0</v>
      </c>
      <c r="R218" s="28">
        <v>10000000</v>
      </c>
      <c r="S218" s="29">
        <v>0.99993622303009033</v>
      </c>
      <c r="T218" s="30">
        <v>0</v>
      </c>
      <c r="U218" s="31">
        <v>11.189141273498535</v>
      </c>
      <c r="V218" s="32">
        <v>90.364524841308594</v>
      </c>
      <c r="W218" s="33">
        <v>142.50445556640625</v>
      </c>
      <c r="X218" s="34">
        <v>0</v>
      </c>
      <c r="Y218" s="35">
        <v>0</v>
      </c>
      <c r="Z218" s="36">
        <v>0</v>
      </c>
      <c r="AA218" s="36">
        <v>-1284.146728515625</v>
      </c>
      <c r="AB218" s="23">
        <v>6.207303524017334</v>
      </c>
      <c r="AC218" s="37">
        <v>16.165000915527344</v>
      </c>
    </row>
    <row r="219" spans="1:29" hidden="1" x14ac:dyDescent="0.2">
      <c r="A219" s="21">
        <v>46009.765455358793</v>
      </c>
      <c r="B219" s="22">
        <v>-2.3000000044703484E-2</v>
      </c>
      <c r="C219" s="22">
        <v>0</v>
      </c>
      <c r="D219" s="23">
        <v>19.156282424926758</v>
      </c>
      <c r="E219" s="24">
        <v>59.900001525878906</v>
      </c>
      <c r="F219" s="24">
        <v>50.161513360217214</v>
      </c>
      <c r="G219" s="24">
        <v>-66.460989341139793</v>
      </c>
      <c r="H219" s="24">
        <v>50.161486899790383</v>
      </c>
      <c r="I219" s="24">
        <v>-66.461004424745894</v>
      </c>
      <c r="J219" s="24">
        <v>0.58209216594696045</v>
      </c>
      <c r="K219" s="24">
        <v>2.1609458923339844</v>
      </c>
      <c r="L219" s="25">
        <v>0.83835905790328979</v>
      </c>
      <c r="M219" s="21">
        <v>25569.003140324076</v>
      </c>
      <c r="N219" s="23">
        <v>6.207303524017334</v>
      </c>
      <c r="O219" s="26">
        <v>0</v>
      </c>
      <c r="P219" s="26">
        <v>0</v>
      </c>
      <c r="Q219" s="27">
        <v>0</v>
      </c>
      <c r="R219" s="28">
        <v>10000000</v>
      </c>
      <c r="S219" s="29">
        <v>0.99993622303009033</v>
      </c>
      <c r="T219" s="30">
        <v>0</v>
      </c>
      <c r="U219" s="31">
        <v>11.189141273498535</v>
      </c>
      <c r="V219" s="32">
        <v>90.364524841308594</v>
      </c>
      <c r="W219" s="33">
        <v>142.50445556640625</v>
      </c>
      <c r="X219" s="34">
        <v>0</v>
      </c>
      <c r="Y219" s="35">
        <v>0</v>
      </c>
      <c r="Z219" s="36">
        <v>0</v>
      </c>
      <c r="AA219" s="36">
        <v>-1284.146728515625</v>
      </c>
      <c r="AB219" s="23">
        <v>6.207303524017334</v>
      </c>
      <c r="AC219" s="37">
        <v>16.165000915527344</v>
      </c>
    </row>
    <row r="220" spans="1:29" hidden="1" x14ac:dyDescent="0.2">
      <c r="A220" s="21">
        <v>46009.765466932869</v>
      </c>
      <c r="B220" s="22">
        <v>-2.4000000208616257E-2</v>
      </c>
      <c r="C220" s="22">
        <v>0</v>
      </c>
      <c r="D220" s="23">
        <v>19.131856918334961</v>
      </c>
      <c r="E220" s="24">
        <v>60.099998474121094</v>
      </c>
      <c r="F220" s="24">
        <v>50.161513360217214</v>
      </c>
      <c r="G220" s="24">
        <v>-66.460989341139793</v>
      </c>
      <c r="H220" s="24">
        <v>50.161486833367199</v>
      </c>
      <c r="I220" s="24">
        <v>-66.461004254142168</v>
      </c>
      <c r="J220" s="24">
        <v>0.57470375299453735</v>
      </c>
      <c r="K220" s="24">
        <v>2.1731364727020264</v>
      </c>
      <c r="L220" s="25">
        <v>0.83835905790328979</v>
      </c>
      <c r="M220" s="21">
        <v>25569.003151898149</v>
      </c>
      <c r="N220" s="23">
        <v>6.207303524017334</v>
      </c>
      <c r="O220" s="26">
        <v>0</v>
      </c>
      <c r="P220" s="26">
        <v>0</v>
      </c>
      <c r="Q220" s="27">
        <v>0</v>
      </c>
      <c r="R220" s="28">
        <v>10000000</v>
      </c>
      <c r="S220" s="29">
        <v>0.99993622303009033</v>
      </c>
      <c r="T220" s="30">
        <v>0</v>
      </c>
      <c r="U220" s="31">
        <v>11.189141273498535</v>
      </c>
      <c r="V220" s="32">
        <v>90.364524841308594</v>
      </c>
      <c r="W220" s="33">
        <v>142.50445556640625</v>
      </c>
      <c r="X220" s="34">
        <v>0</v>
      </c>
      <c r="Y220" s="35">
        <v>0</v>
      </c>
      <c r="Z220" s="36">
        <v>0</v>
      </c>
      <c r="AA220" s="36">
        <v>-1284.146728515625</v>
      </c>
      <c r="AB220" s="23">
        <v>6.207303524017334</v>
      </c>
      <c r="AC220" s="37">
        <v>16.165000915527344</v>
      </c>
    </row>
    <row r="221" spans="1:29" hidden="1" x14ac:dyDescent="0.2">
      <c r="A221" s="21">
        <v>46009.765478518515</v>
      </c>
      <c r="B221" s="22">
        <v>-2.0999999716877937E-2</v>
      </c>
      <c r="C221" s="22">
        <v>0</v>
      </c>
      <c r="D221" s="23">
        <v>19.131856918334961</v>
      </c>
      <c r="E221" s="24">
        <v>60.400001525878906</v>
      </c>
      <c r="F221" s="24">
        <v>50.161513360217214</v>
      </c>
      <c r="G221" s="24">
        <v>-66.460989341139793</v>
      </c>
      <c r="H221" s="24">
        <v>50.161486837960858</v>
      </c>
      <c r="I221" s="24">
        <v>-66.461004087117601</v>
      </c>
      <c r="J221" s="24">
        <v>0.57521474361419678</v>
      </c>
      <c r="K221" s="24">
        <v>2.1850712299346924</v>
      </c>
      <c r="L221" s="25">
        <v>0.83835905790328979</v>
      </c>
      <c r="M221" s="21">
        <v>25569.003163483798</v>
      </c>
      <c r="N221" s="23">
        <v>6.279911994934082</v>
      </c>
      <c r="O221" s="26">
        <v>0</v>
      </c>
      <c r="P221" s="26">
        <v>0</v>
      </c>
      <c r="Q221" s="27">
        <v>0</v>
      </c>
      <c r="R221" s="28">
        <v>10000000</v>
      </c>
      <c r="S221" s="29">
        <v>0.99993360042572021</v>
      </c>
      <c r="T221" s="30">
        <v>0</v>
      </c>
      <c r="U221" s="31">
        <v>11.187908172607422</v>
      </c>
      <c r="V221" s="32">
        <v>90.520271301269531</v>
      </c>
      <c r="W221" s="33">
        <v>142.74330139160156</v>
      </c>
      <c r="X221" s="34">
        <v>0</v>
      </c>
      <c r="Y221" s="35">
        <v>0</v>
      </c>
      <c r="Z221" s="36">
        <v>0</v>
      </c>
      <c r="AA221" s="36">
        <v>-1263.22314453125</v>
      </c>
      <c r="AB221" s="23">
        <v>6.279911994934082</v>
      </c>
      <c r="AC221" s="37">
        <v>16.128999710083008</v>
      </c>
    </row>
    <row r="222" spans="1:29" hidden="1" x14ac:dyDescent="0.2">
      <c r="A222" s="21">
        <v>46009.765490092592</v>
      </c>
      <c r="B222" s="22">
        <v>-2.4000000208616257E-2</v>
      </c>
      <c r="C222" s="22">
        <v>0</v>
      </c>
      <c r="D222" s="23">
        <v>19.131856918334961</v>
      </c>
      <c r="E222" s="24">
        <v>60.599998474121094</v>
      </c>
      <c r="F222" s="24">
        <v>50.161513360217214</v>
      </c>
      <c r="G222" s="24">
        <v>-66.460989341139793</v>
      </c>
      <c r="H222" s="24">
        <v>50.161486676546787</v>
      </c>
      <c r="I222" s="24">
        <v>-66.461003912190094</v>
      </c>
      <c r="J222" s="24">
        <v>0.55726033449172974</v>
      </c>
      <c r="K222" s="24">
        <v>2.19757080078125</v>
      </c>
      <c r="L222" s="25">
        <v>0.83835905790328979</v>
      </c>
      <c r="M222" s="21">
        <v>25569.003175057871</v>
      </c>
      <c r="N222" s="23">
        <v>6.279911994934082</v>
      </c>
      <c r="O222" s="26">
        <v>0</v>
      </c>
      <c r="P222" s="26">
        <v>0</v>
      </c>
      <c r="Q222" s="27">
        <v>0</v>
      </c>
      <c r="R222" s="28">
        <v>10000000</v>
      </c>
      <c r="S222" s="29">
        <v>0.99993360042572021</v>
      </c>
      <c r="T222" s="30">
        <v>0</v>
      </c>
      <c r="U222" s="31">
        <v>11.187908172607422</v>
      </c>
      <c r="V222" s="32">
        <v>90.520271301269531</v>
      </c>
      <c r="W222" s="33">
        <v>142.74330139160156</v>
      </c>
      <c r="X222" s="34">
        <v>0</v>
      </c>
      <c r="Y222" s="35">
        <v>0</v>
      </c>
      <c r="Z222" s="36">
        <v>0</v>
      </c>
      <c r="AA222" s="36">
        <v>-1263.22314453125</v>
      </c>
      <c r="AB222" s="23">
        <v>6.279911994934082</v>
      </c>
      <c r="AC222" s="37">
        <v>16.128999710083008</v>
      </c>
    </row>
    <row r="223" spans="1:29" hidden="1" x14ac:dyDescent="0.2">
      <c r="A223" s="21">
        <v>46009.765501678237</v>
      </c>
      <c r="B223" s="22">
        <v>-2.3000000044703484E-2</v>
      </c>
      <c r="C223" s="22">
        <v>0</v>
      </c>
      <c r="D223" s="23">
        <v>19.131856918334961</v>
      </c>
      <c r="E223" s="24">
        <v>60.5</v>
      </c>
      <c r="F223" s="24">
        <v>50.161513360217214</v>
      </c>
      <c r="G223" s="24">
        <v>-66.460989341139793</v>
      </c>
      <c r="H223" s="24">
        <v>50.161486678300143</v>
      </c>
      <c r="I223" s="24">
        <v>-66.461003745117111</v>
      </c>
      <c r="J223" s="24">
        <v>0.55745536088943481</v>
      </c>
      <c r="K223" s="24">
        <v>2.2095091342926025</v>
      </c>
      <c r="L223" s="25">
        <v>0.83835905790328979</v>
      </c>
      <c r="M223" s="21">
        <v>25569.00318664352</v>
      </c>
      <c r="N223" s="23">
        <v>6.279911994934082</v>
      </c>
      <c r="O223" s="26">
        <v>0</v>
      </c>
      <c r="P223" s="26">
        <v>0</v>
      </c>
      <c r="Q223" s="27">
        <v>0</v>
      </c>
      <c r="R223" s="28">
        <v>10000000</v>
      </c>
      <c r="S223" s="29">
        <v>0.99993360042572021</v>
      </c>
      <c r="T223" s="30">
        <v>0</v>
      </c>
      <c r="U223" s="31">
        <v>11.187908172607422</v>
      </c>
      <c r="V223" s="32">
        <v>90.520271301269531</v>
      </c>
      <c r="W223" s="33">
        <v>142.74330139160156</v>
      </c>
      <c r="X223" s="34">
        <v>0</v>
      </c>
      <c r="Y223" s="35">
        <v>0</v>
      </c>
      <c r="Z223" s="36">
        <v>0</v>
      </c>
      <c r="AA223" s="36">
        <v>-1263.22314453125</v>
      </c>
      <c r="AB223" s="23">
        <v>6.279911994934082</v>
      </c>
      <c r="AC223" s="37">
        <v>16.128999710083008</v>
      </c>
    </row>
    <row r="224" spans="1:29" hidden="1" x14ac:dyDescent="0.2">
      <c r="A224" s="21">
        <v>46009.765515752311</v>
      </c>
      <c r="B224" s="22">
        <v>-1.8999999389052391E-2</v>
      </c>
      <c r="C224" s="22">
        <v>0</v>
      </c>
      <c r="D224" s="23">
        <v>19.131856918334961</v>
      </c>
      <c r="E224" s="24">
        <v>60.5</v>
      </c>
      <c r="F224" s="24">
        <v>50.161513360217214</v>
      </c>
      <c r="G224" s="24">
        <v>-66.460989341139793</v>
      </c>
      <c r="H224" s="24">
        <v>50.16148668671903</v>
      </c>
      <c r="I224" s="24">
        <v>-66.46100341044918</v>
      </c>
      <c r="J224" s="24">
        <v>0.55839180946350098</v>
      </c>
      <c r="K224" s="24">
        <v>2.2334227561950684</v>
      </c>
      <c r="L224" s="25">
        <v>0.83835905790328979</v>
      </c>
      <c r="M224" s="21">
        <v>25569.003200717594</v>
      </c>
      <c r="N224" s="23">
        <v>6.279911994934082</v>
      </c>
      <c r="O224" s="26">
        <v>0</v>
      </c>
      <c r="P224" s="26">
        <v>0</v>
      </c>
      <c r="Q224" s="27">
        <v>0</v>
      </c>
      <c r="R224" s="28">
        <v>10000000</v>
      </c>
      <c r="S224" s="29">
        <v>0.99993360042572021</v>
      </c>
      <c r="T224" s="30">
        <v>0</v>
      </c>
      <c r="U224" s="31">
        <v>11.187908172607422</v>
      </c>
      <c r="V224" s="32">
        <v>90.520271301269531</v>
      </c>
      <c r="W224" s="33">
        <v>142.74330139160156</v>
      </c>
      <c r="X224" s="34">
        <v>0</v>
      </c>
      <c r="Y224" s="35">
        <v>0</v>
      </c>
      <c r="Z224" s="36">
        <v>0</v>
      </c>
      <c r="AA224" s="36">
        <v>-1263.22314453125</v>
      </c>
      <c r="AB224" s="23">
        <v>6.279911994934082</v>
      </c>
      <c r="AC224" s="37">
        <v>16.128999710083008</v>
      </c>
    </row>
    <row r="225" spans="1:29" hidden="1" x14ac:dyDescent="0.2">
      <c r="A225" s="21">
        <v>46009.765527326388</v>
      </c>
      <c r="B225" s="22">
        <v>-2.4000000208616257E-2</v>
      </c>
      <c r="C225" s="22">
        <v>0</v>
      </c>
      <c r="D225" s="23">
        <v>19.130496978759766</v>
      </c>
      <c r="E225" s="24">
        <v>60.599998474121094</v>
      </c>
      <c r="F225" s="24">
        <v>50.161513360217214</v>
      </c>
      <c r="G225" s="24">
        <v>-66.460989341139793</v>
      </c>
      <c r="H225" s="24">
        <v>50.161486790455669</v>
      </c>
      <c r="I225" s="24">
        <v>-66.461003150919026</v>
      </c>
      <c r="J225" s="24">
        <v>0.56993067264556885</v>
      </c>
      <c r="K225" s="24">
        <v>2.2519676685333252</v>
      </c>
      <c r="L225" s="25">
        <v>0.83765780925750732</v>
      </c>
      <c r="M225" s="21">
        <v>25569.003212291667</v>
      </c>
      <c r="N225" s="23">
        <v>6.279911994934082</v>
      </c>
      <c r="O225" s="26">
        <v>0</v>
      </c>
      <c r="P225" s="26">
        <v>0</v>
      </c>
      <c r="Q225" s="27">
        <v>0</v>
      </c>
      <c r="R225" s="28">
        <v>10000000</v>
      </c>
      <c r="S225" s="29">
        <v>0.99993360042572021</v>
      </c>
      <c r="T225" s="30">
        <v>0</v>
      </c>
      <c r="U225" s="31">
        <v>11.187908172607422</v>
      </c>
      <c r="V225" s="32">
        <v>90.520271301269531</v>
      </c>
      <c r="W225" s="33">
        <v>142.74330139160156</v>
      </c>
      <c r="X225" s="34">
        <v>0</v>
      </c>
      <c r="Y225" s="35">
        <v>0</v>
      </c>
      <c r="Z225" s="36">
        <v>0</v>
      </c>
      <c r="AA225" s="36">
        <v>-1263.22314453125</v>
      </c>
      <c r="AB225" s="23">
        <v>6.279911994934082</v>
      </c>
      <c r="AC225" s="37">
        <v>16.128999710083008</v>
      </c>
    </row>
    <row r="226" spans="1:29" hidden="1" x14ac:dyDescent="0.2">
      <c r="A226" s="21">
        <v>46009.765541863424</v>
      </c>
      <c r="B226" s="22">
        <v>-2.0999999716877937E-2</v>
      </c>
      <c r="C226" s="22">
        <v>0</v>
      </c>
      <c r="D226" s="23">
        <v>19.130496978759766</v>
      </c>
      <c r="E226" s="24">
        <v>58.599998474121094</v>
      </c>
      <c r="F226" s="24">
        <v>50.161513360217214</v>
      </c>
      <c r="G226" s="24">
        <v>-66.460989341139793</v>
      </c>
      <c r="H226" s="24">
        <v>50.161486862408481</v>
      </c>
      <c r="I226" s="24">
        <v>-66.461003083659051</v>
      </c>
      <c r="J226" s="24">
        <v>0.5779341459274292</v>
      </c>
      <c r="K226" s="24">
        <v>2.2567737102508545</v>
      </c>
      <c r="L226" s="25">
        <v>0.83765780925750732</v>
      </c>
      <c r="M226" s="21">
        <v>25569.003226828703</v>
      </c>
      <c r="N226" s="23">
        <v>6.279911994934082</v>
      </c>
      <c r="O226" s="26">
        <v>0</v>
      </c>
      <c r="P226" s="26">
        <v>0</v>
      </c>
      <c r="Q226" s="27">
        <v>0</v>
      </c>
      <c r="R226" s="28">
        <v>10000000</v>
      </c>
      <c r="S226" s="29">
        <v>0.99993360042572021</v>
      </c>
      <c r="T226" s="30">
        <v>0</v>
      </c>
      <c r="U226" s="31">
        <v>11.187908172607422</v>
      </c>
      <c r="V226" s="32">
        <v>90.520271301269531</v>
      </c>
      <c r="W226" s="33">
        <v>142.74330139160156</v>
      </c>
      <c r="X226" s="34">
        <v>0</v>
      </c>
      <c r="Y226" s="35">
        <v>0</v>
      </c>
      <c r="Z226" s="36">
        <v>0</v>
      </c>
      <c r="AA226" s="36">
        <v>-1263.22314453125</v>
      </c>
      <c r="AB226" s="23">
        <v>6.279911994934082</v>
      </c>
      <c r="AC226" s="37">
        <v>16.128999710083008</v>
      </c>
    </row>
    <row r="227" spans="1:29" hidden="1" x14ac:dyDescent="0.2">
      <c r="A227" s="21">
        <v>46009.765553738427</v>
      </c>
      <c r="B227" s="22">
        <v>-2.7000000700354576E-2</v>
      </c>
      <c r="C227" s="22">
        <v>0</v>
      </c>
      <c r="D227" s="23">
        <v>19.130496978759766</v>
      </c>
      <c r="E227" s="24">
        <v>1.6000000238418579</v>
      </c>
      <c r="F227" s="24">
        <v>50.161513360217214</v>
      </c>
      <c r="G227" s="24">
        <v>-66.460989341139793</v>
      </c>
      <c r="H227" s="24">
        <v>50.161487812476253</v>
      </c>
      <c r="I227" s="24">
        <v>-66.461005732235378</v>
      </c>
      <c r="J227" s="24">
        <v>0.6836121678352356</v>
      </c>
      <c r="K227" s="24">
        <v>2.067518949508667</v>
      </c>
      <c r="L227" s="25">
        <v>0.83765780925750732</v>
      </c>
      <c r="M227" s="21">
        <v>25569.003238703703</v>
      </c>
      <c r="N227" s="23">
        <v>6.4509677886962891</v>
      </c>
      <c r="O227" s="26">
        <v>0</v>
      </c>
      <c r="P227" s="26">
        <v>0</v>
      </c>
      <c r="Q227" s="27">
        <v>0</v>
      </c>
      <c r="R227" s="28">
        <v>10000000</v>
      </c>
      <c r="S227" s="29">
        <v>0.99992740154266357</v>
      </c>
      <c r="T227" s="30">
        <v>0</v>
      </c>
      <c r="U227" s="31">
        <v>11.084790229797363</v>
      </c>
      <c r="V227" s="32">
        <v>90.073150634765625</v>
      </c>
      <c r="W227" s="33">
        <v>142.02220153808594</v>
      </c>
      <c r="X227" s="34">
        <v>0</v>
      </c>
      <c r="Y227" s="35">
        <v>0</v>
      </c>
      <c r="Z227" s="36">
        <v>0</v>
      </c>
      <c r="AA227" s="36">
        <v>-1384.2362060546875</v>
      </c>
      <c r="AB227" s="23">
        <v>6.4509677886962891</v>
      </c>
      <c r="AC227" s="37">
        <v>16.156000137329102</v>
      </c>
    </row>
    <row r="228" spans="1:29" hidden="1" x14ac:dyDescent="0.2">
      <c r="A228" s="21">
        <v>46009.765565324073</v>
      </c>
      <c r="B228" s="22">
        <v>-1.7000000923871994E-2</v>
      </c>
      <c r="C228" s="22">
        <v>0</v>
      </c>
      <c r="D228" s="23">
        <v>19.130496978759766</v>
      </c>
      <c r="E228" s="24">
        <v>331</v>
      </c>
      <c r="F228" s="24">
        <v>50.161513360217214</v>
      </c>
      <c r="G228" s="24">
        <v>-66.460989341139793</v>
      </c>
      <c r="H228" s="24">
        <v>50.161489627062124</v>
      </c>
      <c r="I228" s="24">
        <v>-66.461006154274514</v>
      </c>
      <c r="J228" s="24">
        <v>0.8854525089263916</v>
      </c>
      <c r="K228" s="24">
        <v>2.0373618602752686</v>
      </c>
      <c r="L228" s="25">
        <v>0.83765780925750732</v>
      </c>
      <c r="M228" s="21">
        <v>25569.003250289352</v>
      </c>
      <c r="N228" s="23">
        <v>6.4509677886962891</v>
      </c>
      <c r="O228" s="26">
        <v>0</v>
      </c>
      <c r="P228" s="26">
        <v>0</v>
      </c>
      <c r="Q228" s="27">
        <v>0</v>
      </c>
      <c r="R228" s="28">
        <v>10000000</v>
      </c>
      <c r="S228" s="29">
        <v>0.99992740154266357</v>
      </c>
      <c r="T228" s="30">
        <v>0</v>
      </c>
      <c r="U228" s="31">
        <v>11.084790229797363</v>
      </c>
      <c r="V228" s="32">
        <v>90.073150634765625</v>
      </c>
      <c r="W228" s="33">
        <v>142.02220153808594</v>
      </c>
      <c r="X228" s="34">
        <v>0</v>
      </c>
      <c r="Y228" s="35">
        <v>0</v>
      </c>
      <c r="Z228" s="36">
        <v>0</v>
      </c>
      <c r="AA228" s="36">
        <v>-1384.2362060546875</v>
      </c>
      <c r="AB228" s="23">
        <v>6.4509677886962891</v>
      </c>
      <c r="AC228" s="37">
        <v>16.156000137329102</v>
      </c>
    </row>
    <row r="229" spans="1:29" hidden="1" x14ac:dyDescent="0.2">
      <c r="A229" s="21">
        <v>46009.765576898149</v>
      </c>
      <c r="B229" s="22">
        <v>-1.7999999225139618E-2</v>
      </c>
      <c r="C229" s="22">
        <v>0</v>
      </c>
      <c r="D229" s="23">
        <v>19.130496978759766</v>
      </c>
      <c r="E229" s="24">
        <v>315.39999389648438</v>
      </c>
      <c r="F229" s="24">
        <v>50.161513360217214</v>
      </c>
      <c r="G229" s="24">
        <v>-66.460989341139793</v>
      </c>
      <c r="H229" s="24">
        <v>50.16148848323926</v>
      </c>
      <c r="I229" s="24">
        <v>-66.461000685628562</v>
      </c>
      <c r="J229" s="24">
        <v>0.75822275876998901</v>
      </c>
      <c r="K229" s="24">
        <v>2.4281256198883057</v>
      </c>
      <c r="L229" s="25">
        <v>0.83765780925750732</v>
      </c>
      <c r="M229" s="21">
        <v>25569.003261863425</v>
      </c>
      <c r="N229" s="23">
        <v>6.4509677886962891</v>
      </c>
      <c r="O229" s="26">
        <v>0</v>
      </c>
      <c r="P229" s="26">
        <v>0</v>
      </c>
      <c r="Q229" s="27">
        <v>0</v>
      </c>
      <c r="R229" s="28">
        <v>10000000</v>
      </c>
      <c r="S229" s="29">
        <v>0.99992740154266357</v>
      </c>
      <c r="T229" s="30">
        <v>0</v>
      </c>
      <c r="U229" s="31">
        <v>11.084790229797363</v>
      </c>
      <c r="V229" s="32">
        <v>90.073150634765625</v>
      </c>
      <c r="W229" s="33">
        <v>142.02220153808594</v>
      </c>
      <c r="X229" s="34">
        <v>0</v>
      </c>
      <c r="Y229" s="35">
        <v>0</v>
      </c>
      <c r="Z229" s="36">
        <v>0</v>
      </c>
      <c r="AA229" s="36">
        <v>-1384.2362060546875</v>
      </c>
      <c r="AB229" s="23">
        <v>6.4509677886962891</v>
      </c>
      <c r="AC229" s="37">
        <v>16.156000137329102</v>
      </c>
    </row>
    <row r="230" spans="1:29" hidden="1" x14ac:dyDescent="0.2">
      <c r="A230" s="21">
        <v>46009.765588472219</v>
      </c>
      <c r="B230" s="22">
        <v>-2.7000000700354576E-2</v>
      </c>
      <c r="C230" s="22">
        <v>0</v>
      </c>
      <c r="D230" s="23">
        <v>19.111476898193359</v>
      </c>
      <c r="E230" s="24">
        <v>292.10000610351563</v>
      </c>
      <c r="F230" s="24">
        <v>50.161513360217214</v>
      </c>
      <c r="G230" s="24">
        <v>-66.460989341139793</v>
      </c>
      <c r="H230" s="24">
        <v>50.161486418204461</v>
      </c>
      <c r="I230" s="24">
        <v>-66.460991890786275</v>
      </c>
      <c r="J230" s="24">
        <v>0.52852475643157959</v>
      </c>
      <c r="K230" s="24">
        <v>3.0565640926361084</v>
      </c>
      <c r="L230" s="25">
        <v>0.83765780925750732</v>
      </c>
      <c r="M230" s="21">
        <v>25569.003273437502</v>
      </c>
      <c r="N230" s="23">
        <v>6.4509677886962891</v>
      </c>
      <c r="O230" s="26">
        <v>0</v>
      </c>
      <c r="P230" s="26">
        <v>0</v>
      </c>
      <c r="Q230" s="27">
        <v>0</v>
      </c>
      <c r="R230" s="28">
        <v>10000000</v>
      </c>
      <c r="S230" s="29">
        <v>0.99992740154266357</v>
      </c>
      <c r="T230" s="30">
        <v>0</v>
      </c>
      <c r="U230" s="31">
        <v>11.084790229797363</v>
      </c>
      <c r="V230" s="32">
        <v>90.073150634765625</v>
      </c>
      <c r="W230" s="33">
        <v>142.02220153808594</v>
      </c>
      <c r="X230" s="34">
        <v>0</v>
      </c>
      <c r="Y230" s="35">
        <v>0</v>
      </c>
      <c r="Z230" s="36">
        <v>0</v>
      </c>
      <c r="AA230" s="36">
        <v>-1384.2362060546875</v>
      </c>
      <c r="AB230" s="23">
        <v>6.4509677886962891</v>
      </c>
      <c r="AC230" s="37">
        <v>16.156000137329102</v>
      </c>
    </row>
    <row r="231" spans="1:29" hidden="1" x14ac:dyDescent="0.2">
      <c r="A231" s="21">
        <v>46009.765602546293</v>
      </c>
      <c r="B231" s="22">
        <v>-2.6000000536441803E-2</v>
      </c>
      <c r="C231" s="22">
        <v>0</v>
      </c>
      <c r="D231" s="23">
        <v>19.111476898193359</v>
      </c>
      <c r="E231" s="24">
        <v>296</v>
      </c>
      <c r="F231" s="24">
        <v>50.161513360217214</v>
      </c>
      <c r="G231" s="24">
        <v>-66.460989341139793</v>
      </c>
      <c r="H231" s="24">
        <v>50.161486740648989</v>
      </c>
      <c r="I231" s="24">
        <v>-66.46098608003166</v>
      </c>
      <c r="J231" s="24">
        <v>0.56439119577407837</v>
      </c>
      <c r="K231" s="24">
        <v>3.4717733860015869</v>
      </c>
      <c r="L231" s="25">
        <v>0.83765780925750732</v>
      </c>
      <c r="M231" s="21">
        <v>25569.003287511576</v>
      </c>
      <c r="N231" s="23">
        <v>6.4509677886962891</v>
      </c>
      <c r="O231" s="26">
        <v>0</v>
      </c>
      <c r="P231" s="26">
        <v>0</v>
      </c>
      <c r="Q231" s="27">
        <v>0</v>
      </c>
      <c r="R231" s="28">
        <v>10000000</v>
      </c>
      <c r="S231" s="29">
        <v>0.99992740154266357</v>
      </c>
      <c r="T231" s="30">
        <v>0</v>
      </c>
      <c r="U231" s="31">
        <v>11.084790229797363</v>
      </c>
      <c r="V231" s="32">
        <v>90.073150634765625</v>
      </c>
      <c r="W231" s="33">
        <v>142.02220153808594</v>
      </c>
      <c r="X231" s="34">
        <v>0</v>
      </c>
      <c r="Y231" s="35">
        <v>0</v>
      </c>
      <c r="Z231" s="36">
        <v>0</v>
      </c>
      <c r="AA231" s="36">
        <v>-1384.2362060546875</v>
      </c>
      <c r="AB231" s="23">
        <v>6.4509677886962891</v>
      </c>
      <c r="AC231" s="37">
        <v>16.156000137329102</v>
      </c>
    </row>
    <row r="232" spans="1:29" hidden="1" x14ac:dyDescent="0.2">
      <c r="A232" s="21">
        <v>46009.76561412037</v>
      </c>
      <c r="B232" s="22">
        <v>-2.7000000700354576E-2</v>
      </c>
      <c r="C232" s="22">
        <v>0</v>
      </c>
      <c r="D232" s="23">
        <v>19.111476898193359</v>
      </c>
      <c r="E232" s="24">
        <v>294.70001220703125</v>
      </c>
      <c r="F232" s="24">
        <v>50.161513360217214</v>
      </c>
      <c r="G232" s="24">
        <v>-66.460989341139793</v>
      </c>
      <c r="H232" s="24">
        <v>50.161486897054289</v>
      </c>
      <c r="I232" s="24">
        <v>-66.460985632140478</v>
      </c>
      <c r="J232" s="24">
        <v>0.58178853988647461</v>
      </c>
      <c r="K232" s="24">
        <v>3.5037775039672852</v>
      </c>
      <c r="L232" s="25">
        <v>0.83765780925750732</v>
      </c>
      <c r="M232" s="21">
        <v>25569.003299085649</v>
      </c>
      <c r="N232" s="23">
        <v>6.4509677886962891</v>
      </c>
      <c r="O232" s="26">
        <v>0</v>
      </c>
      <c r="P232" s="26">
        <v>0</v>
      </c>
      <c r="Q232" s="27">
        <v>0</v>
      </c>
      <c r="R232" s="28">
        <v>10000000</v>
      </c>
      <c r="S232" s="29">
        <v>0.99992740154266357</v>
      </c>
      <c r="T232" s="30">
        <v>0</v>
      </c>
      <c r="U232" s="31">
        <v>11.084790229797363</v>
      </c>
      <c r="V232" s="32">
        <v>90.073150634765625</v>
      </c>
      <c r="W232" s="33">
        <v>142.02220153808594</v>
      </c>
      <c r="X232" s="34">
        <v>0</v>
      </c>
      <c r="Y232" s="35">
        <v>0</v>
      </c>
      <c r="Z232" s="36">
        <v>0</v>
      </c>
      <c r="AA232" s="36">
        <v>-1384.2362060546875</v>
      </c>
      <c r="AB232" s="23">
        <v>6.4509677886962891</v>
      </c>
      <c r="AC232" s="37">
        <v>16.156000137329102</v>
      </c>
    </row>
    <row r="233" spans="1:29" hidden="1" x14ac:dyDescent="0.2">
      <c r="A233" s="21">
        <v>46009.765625706015</v>
      </c>
      <c r="B233" s="22">
        <v>-3.0999999493360519E-2</v>
      </c>
      <c r="C233" s="22">
        <v>0</v>
      </c>
      <c r="D233" s="23">
        <v>19.111476898193359</v>
      </c>
      <c r="E233" s="24">
        <v>292.39999389648438</v>
      </c>
      <c r="F233" s="24">
        <v>50.161513360217214</v>
      </c>
      <c r="G233" s="24">
        <v>-66.460989341139793</v>
      </c>
      <c r="H233" s="24">
        <v>50.161486622023546</v>
      </c>
      <c r="I233" s="24">
        <v>-66.460984654747321</v>
      </c>
      <c r="J233" s="24">
        <v>0.55119633674621582</v>
      </c>
      <c r="K233" s="24">
        <v>3.5736174583435059</v>
      </c>
      <c r="L233" s="25">
        <v>0.83765780925750732</v>
      </c>
      <c r="M233" s="21">
        <v>25569.003310671298</v>
      </c>
      <c r="N233" s="23">
        <v>6.3859519958496094</v>
      </c>
      <c r="O233" s="26">
        <v>0</v>
      </c>
      <c r="P233" s="26">
        <v>0</v>
      </c>
      <c r="Q233" s="27">
        <v>0</v>
      </c>
      <c r="R233" s="28">
        <v>10000000</v>
      </c>
      <c r="S233" s="29">
        <v>0.99992972612380981</v>
      </c>
      <c r="T233" s="30">
        <v>0</v>
      </c>
      <c r="U233" s="31">
        <v>11.150368690490723</v>
      </c>
      <c r="V233" s="32">
        <v>90.457992553710938</v>
      </c>
      <c r="W233" s="33">
        <v>142.6351318359375</v>
      </c>
      <c r="X233" s="34">
        <v>0</v>
      </c>
      <c r="Y233" s="35">
        <v>0</v>
      </c>
      <c r="Z233" s="36">
        <v>-573.14398193359375</v>
      </c>
      <c r="AA233" s="36">
        <v>-682.68341064453125</v>
      </c>
      <c r="AB233" s="23">
        <v>6.3859519958496094</v>
      </c>
      <c r="AC233" s="37">
        <v>16.093000411987305</v>
      </c>
    </row>
    <row r="234" spans="1:29" hidden="1" x14ac:dyDescent="0.2">
      <c r="A234" s="21">
        <v>46009.765637280092</v>
      </c>
      <c r="B234" s="22">
        <v>-1.9999999552965164E-2</v>
      </c>
      <c r="C234" s="22">
        <v>0</v>
      </c>
      <c r="D234" s="23">
        <v>19.111476898193359</v>
      </c>
      <c r="E234" s="24">
        <v>297.20001220703125</v>
      </c>
      <c r="F234" s="24">
        <v>50.161513360217214</v>
      </c>
      <c r="G234" s="24">
        <v>-66.460989341139793</v>
      </c>
      <c r="H234" s="24">
        <v>50.161486407014223</v>
      </c>
      <c r="I234" s="24">
        <v>-66.460985316445701</v>
      </c>
      <c r="J234" s="24">
        <v>0.52728033065795898</v>
      </c>
      <c r="K234" s="24">
        <v>3.5263354778289795</v>
      </c>
      <c r="L234" s="25">
        <v>0.83765780925750732</v>
      </c>
      <c r="M234" s="21">
        <v>25569.003322245371</v>
      </c>
      <c r="N234" s="23">
        <v>6.3859519958496094</v>
      </c>
      <c r="O234" s="26">
        <v>0</v>
      </c>
      <c r="P234" s="26">
        <v>0</v>
      </c>
      <c r="Q234" s="27">
        <v>0</v>
      </c>
      <c r="R234" s="28">
        <v>10000000</v>
      </c>
      <c r="S234" s="29">
        <v>0.99992972612380981</v>
      </c>
      <c r="T234" s="30">
        <v>0</v>
      </c>
      <c r="U234" s="31">
        <v>11.150368690490723</v>
      </c>
      <c r="V234" s="32">
        <v>90.457992553710938</v>
      </c>
      <c r="W234" s="33">
        <v>142.6351318359375</v>
      </c>
      <c r="X234" s="34">
        <v>0</v>
      </c>
      <c r="Y234" s="35">
        <v>0</v>
      </c>
      <c r="Z234" s="36">
        <v>-573.14398193359375</v>
      </c>
      <c r="AA234" s="36">
        <v>-682.68341064453125</v>
      </c>
      <c r="AB234" s="23">
        <v>6.3859519958496094</v>
      </c>
      <c r="AC234" s="37">
        <v>16.093000411987305</v>
      </c>
    </row>
    <row r="235" spans="1:29" hidden="1" x14ac:dyDescent="0.2">
      <c r="A235" s="21">
        <v>46009.765652106478</v>
      </c>
      <c r="B235" s="22">
        <v>-2.500000037252903E-2</v>
      </c>
      <c r="C235" s="22">
        <v>0</v>
      </c>
      <c r="D235" s="23">
        <v>19.07988166809082</v>
      </c>
      <c r="E235" s="24">
        <v>22.399999618530273</v>
      </c>
      <c r="F235" s="24">
        <v>50.161513360217214</v>
      </c>
      <c r="G235" s="24">
        <v>-66.460989341139793</v>
      </c>
      <c r="H235" s="24">
        <v>50.161486547452881</v>
      </c>
      <c r="I235" s="24">
        <v>-66.460981144042961</v>
      </c>
      <c r="J235" s="24">
        <v>0.54290181398391724</v>
      </c>
      <c r="K235" s="24">
        <v>3.8244760036468506</v>
      </c>
      <c r="L235" s="25">
        <v>0.83765780925750732</v>
      </c>
      <c r="M235" s="21">
        <v>25569.003337071761</v>
      </c>
      <c r="N235" s="23">
        <v>6.3859519958496094</v>
      </c>
      <c r="O235" s="26">
        <v>0</v>
      </c>
      <c r="P235" s="26">
        <v>0</v>
      </c>
      <c r="Q235" s="27">
        <v>0</v>
      </c>
      <c r="R235" s="28">
        <v>10000000</v>
      </c>
      <c r="S235" s="29">
        <v>0.99992972612380981</v>
      </c>
      <c r="T235" s="30">
        <v>0</v>
      </c>
      <c r="U235" s="31">
        <v>11.150368690490723</v>
      </c>
      <c r="V235" s="32">
        <v>90.457992553710938</v>
      </c>
      <c r="W235" s="33">
        <v>142.6351318359375</v>
      </c>
      <c r="X235" s="34">
        <v>0</v>
      </c>
      <c r="Y235" s="35">
        <v>0</v>
      </c>
      <c r="Z235" s="36">
        <v>-573.14398193359375</v>
      </c>
      <c r="AA235" s="36">
        <v>-682.68341064453125</v>
      </c>
      <c r="AB235" s="23">
        <v>6.3859519958496094</v>
      </c>
      <c r="AC235" s="37">
        <v>16.093000411987305</v>
      </c>
    </row>
    <row r="236" spans="1:29" hidden="1" x14ac:dyDescent="0.2">
      <c r="A236" s="21">
        <v>46009.765663703707</v>
      </c>
      <c r="B236" s="22">
        <v>-2.3000000044703484E-2</v>
      </c>
      <c r="C236" s="22">
        <v>0</v>
      </c>
      <c r="D236" s="23">
        <v>19.07988166809082</v>
      </c>
      <c r="E236" s="24">
        <v>74.800003051757813</v>
      </c>
      <c r="F236" s="24">
        <v>50.161513360217214</v>
      </c>
      <c r="G236" s="24">
        <v>-66.460989341139793</v>
      </c>
      <c r="H236" s="24">
        <v>50.161484125448219</v>
      </c>
      <c r="I236" s="24">
        <v>-66.460972249152007</v>
      </c>
      <c r="J236" s="24">
        <v>0.27349749207496643</v>
      </c>
      <c r="K236" s="24">
        <v>4.4600634574890137</v>
      </c>
      <c r="L236" s="25">
        <v>0.83765780925750732</v>
      </c>
      <c r="M236" s="21">
        <v>25569.003348668983</v>
      </c>
      <c r="N236" s="23">
        <v>6.3859519958496094</v>
      </c>
      <c r="O236" s="26">
        <v>0</v>
      </c>
      <c r="P236" s="26">
        <v>0</v>
      </c>
      <c r="Q236" s="27">
        <v>0</v>
      </c>
      <c r="R236" s="28">
        <v>10000000</v>
      </c>
      <c r="S236" s="29">
        <v>0.99992972612380981</v>
      </c>
      <c r="T236" s="30">
        <v>0</v>
      </c>
      <c r="U236" s="31">
        <v>11.150368690490723</v>
      </c>
      <c r="V236" s="32">
        <v>90.457992553710938</v>
      </c>
      <c r="W236" s="33">
        <v>142.6351318359375</v>
      </c>
      <c r="X236" s="34">
        <v>0</v>
      </c>
      <c r="Y236" s="35">
        <v>0</v>
      </c>
      <c r="Z236" s="36">
        <v>-573.14398193359375</v>
      </c>
      <c r="AA236" s="36">
        <v>-682.68341064453125</v>
      </c>
      <c r="AB236" s="23">
        <v>6.3859519958496094</v>
      </c>
      <c r="AC236" s="37">
        <v>16.093000411987305</v>
      </c>
    </row>
    <row r="237" spans="1:29" hidden="1" x14ac:dyDescent="0.2">
      <c r="A237" s="21">
        <v>46009.765675277777</v>
      </c>
      <c r="B237" s="22">
        <v>-2.500000037252903E-2</v>
      </c>
      <c r="C237" s="22">
        <v>0</v>
      </c>
      <c r="D237" s="23">
        <v>19.07988166809082</v>
      </c>
      <c r="E237" s="24">
        <v>122.19999694824219</v>
      </c>
      <c r="F237" s="24">
        <v>50.161513360217214</v>
      </c>
      <c r="G237" s="24">
        <v>-66.460989341139793</v>
      </c>
      <c r="H237" s="24">
        <v>50.161482919177757</v>
      </c>
      <c r="I237" s="24">
        <v>-66.46096980104997</v>
      </c>
      <c r="J237" s="24">
        <v>0.13932155072689056</v>
      </c>
      <c r="K237" s="24">
        <v>4.6349935531616211</v>
      </c>
      <c r="L237" s="25">
        <v>0.83765780925750732</v>
      </c>
      <c r="M237" s="21">
        <v>25569.003360243056</v>
      </c>
      <c r="N237" s="23">
        <v>6.3859519958496094</v>
      </c>
      <c r="O237" s="26">
        <v>0</v>
      </c>
      <c r="P237" s="26">
        <v>0</v>
      </c>
      <c r="Q237" s="27">
        <v>0</v>
      </c>
      <c r="R237" s="28">
        <v>10000000</v>
      </c>
      <c r="S237" s="29">
        <v>0.99992972612380981</v>
      </c>
      <c r="T237" s="30">
        <v>0</v>
      </c>
      <c r="U237" s="31">
        <v>11.150368690490723</v>
      </c>
      <c r="V237" s="32">
        <v>90.457992553710938</v>
      </c>
      <c r="W237" s="33">
        <v>142.6351318359375</v>
      </c>
      <c r="X237" s="34">
        <v>0</v>
      </c>
      <c r="Y237" s="35">
        <v>0</v>
      </c>
      <c r="Z237" s="36">
        <v>-573.14398193359375</v>
      </c>
      <c r="AA237" s="36">
        <v>-682.68341064453125</v>
      </c>
      <c r="AB237" s="23">
        <v>6.3859519958496094</v>
      </c>
      <c r="AC237" s="37">
        <v>16.093000411987305</v>
      </c>
    </row>
    <row r="238" spans="1:29" hidden="1" x14ac:dyDescent="0.2">
      <c r="A238" s="21">
        <v>46009.765686874998</v>
      </c>
      <c r="B238" s="22">
        <v>-2.3000000044703484E-2</v>
      </c>
      <c r="C238" s="22">
        <v>0</v>
      </c>
      <c r="D238" s="23">
        <v>19.07988166809082</v>
      </c>
      <c r="E238" s="24">
        <v>117.09999847412109</v>
      </c>
      <c r="F238" s="24">
        <v>50.161513360217214</v>
      </c>
      <c r="G238" s="24">
        <v>-66.460989341139793</v>
      </c>
      <c r="H238" s="24">
        <v>50.161482165852824</v>
      </c>
      <c r="I238" s="24">
        <v>-66.460968589686914</v>
      </c>
      <c r="J238" s="24">
        <v>5.552765354514122E-2</v>
      </c>
      <c r="K238" s="24">
        <v>4.7215518951416016</v>
      </c>
      <c r="L238" s="25">
        <v>0.83765780925750732</v>
      </c>
      <c r="M238" s="21">
        <v>25569.003371840277</v>
      </c>
      <c r="N238" s="23">
        <v>6.3859519958496094</v>
      </c>
      <c r="O238" s="26">
        <v>0</v>
      </c>
      <c r="P238" s="26">
        <v>0</v>
      </c>
      <c r="Q238" s="27">
        <v>0</v>
      </c>
      <c r="R238" s="28">
        <v>10000000</v>
      </c>
      <c r="S238" s="29">
        <v>0.99992972612380981</v>
      </c>
      <c r="T238" s="30">
        <v>0</v>
      </c>
      <c r="U238" s="31">
        <v>11.150368690490723</v>
      </c>
      <c r="V238" s="32">
        <v>90.457992553710938</v>
      </c>
      <c r="W238" s="33">
        <v>142.6351318359375</v>
      </c>
      <c r="X238" s="34">
        <v>0</v>
      </c>
      <c r="Y238" s="35">
        <v>0</v>
      </c>
      <c r="Z238" s="36">
        <v>-573.14398193359375</v>
      </c>
      <c r="AA238" s="36">
        <v>-682.68341064453125</v>
      </c>
      <c r="AB238" s="23">
        <v>6.3859519958496094</v>
      </c>
      <c r="AC238" s="37">
        <v>16.093000411987305</v>
      </c>
    </row>
    <row r="239" spans="1:29" hidden="1" x14ac:dyDescent="0.2">
      <c r="A239" s="21">
        <v>46009.765700925927</v>
      </c>
      <c r="B239" s="22">
        <v>-2.3000000044703484E-2</v>
      </c>
      <c r="C239" s="22">
        <v>0</v>
      </c>
      <c r="D239" s="23">
        <v>19.05109977722168</v>
      </c>
      <c r="E239" s="24">
        <v>135.39999389648438</v>
      </c>
      <c r="F239" s="24">
        <v>50.161513360217214</v>
      </c>
      <c r="G239" s="24">
        <v>-66.460989341139793</v>
      </c>
      <c r="H239" s="24">
        <v>50.161481823932192</v>
      </c>
      <c r="I239" s="24">
        <v>-66.46096764694461</v>
      </c>
      <c r="J239" s="24">
        <v>1.7495136708021164E-2</v>
      </c>
      <c r="K239" s="24">
        <v>4.7889156341552734</v>
      </c>
      <c r="L239" s="25">
        <v>0.83695656061172485</v>
      </c>
      <c r="M239" s="21">
        <v>25569.003385891203</v>
      </c>
      <c r="N239" s="23">
        <v>6.2069664001464844</v>
      </c>
      <c r="O239" s="26">
        <v>0</v>
      </c>
      <c r="P239" s="26">
        <v>0</v>
      </c>
      <c r="Q239" s="27">
        <v>0</v>
      </c>
      <c r="R239" s="28">
        <v>10000000</v>
      </c>
      <c r="S239" s="29">
        <v>0.99993622303009033</v>
      </c>
      <c r="T239" s="30">
        <v>0</v>
      </c>
      <c r="U239" s="31">
        <v>10.982094764709473</v>
      </c>
      <c r="V239" s="32">
        <v>88.691535949707031</v>
      </c>
      <c r="W239" s="33">
        <v>139.86619567871094</v>
      </c>
      <c r="X239" s="34">
        <v>0</v>
      </c>
      <c r="Y239" s="35">
        <v>7.7317180633544922</v>
      </c>
      <c r="Z239" s="36">
        <v>-37.045478820800781</v>
      </c>
      <c r="AA239" s="36">
        <v>15.592147827148438</v>
      </c>
      <c r="AB239" s="23">
        <v>6.2069664001464844</v>
      </c>
      <c r="AC239" s="37">
        <v>16.156000137329102</v>
      </c>
    </row>
    <row r="240" spans="1:29" hidden="1" x14ac:dyDescent="0.2">
      <c r="A240" s="21">
        <v>46009.765712511573</v>
      </c>
      <c r="B240" s="22">
        <v>-2.4000000208616257E-2</v>
      </c>
      <c r="C240" s="22">
        <v>0</v>
      </c>
      <c r="D240" s="23">
        <v>19.05109977722168</v>
      </c>
      <c r="E240" s="24">
        <v>168.19999694824219</v>
      </c>
      <c r="F240" s="24">
        <v>50.161513360217214</v>
      </c>
      <c r="G240" s="24">
        <v>-66.460989341139793</v>
      </c>
      <c r="H240" s="24">
        <v>50.161480637174336</v>
      </c>
      <c r="I240" s="24">
        <v>-66.460968330699416</v>
      </c>
      <c r="J240" s="24">
        <v>-0.11451056599617004</v>
      </c>
      <c r="K240" s="24">
        <v>4.7400579452514648</v>
      </c>
      <c r="L240" s="25">
        <v>0.83695656061172485</v>
      </c>
      <c r="M240" s="21">
        <v>25569.003397476852</v>
      </c>
      <c r="N240" s="23">
        <v>6.2069664001464844</v>
      </c>
      <c r="O240" s="26">
        <v>0</v>
      </c>
      <c r="P240" s="26">
        <v>0</v>
      </c>
      <c r="Q240" s="27">
        <v>0</v>
      </c>
      <c r="R240" s="28">
        <v>10000000</v>
      </c>
      <c r="S240" s="29">
        <v>0.99993622303009033</v>
      </c>
      <c r="T240" s="30">
        <v>0</v>
      </c>
      <c r="U240" s="31">
        <v>10.982094764709473</v>
      </c>
      <c r="V240" s="32">
        <v>88.691535949707031</v>
      </c>
      <c r="W240" s="33">
        <v>139.86619567871094</v>
      </c>
      <c r="X240" s="34">
        <v>0</v>
      </c>
      <c r="Y240" s="35">
        <v>7.7317180633544922</v>
      </c>
      <c r="Z240" s="36">
        <v>-37.045478820800781</v>
      </c>
      <c r="AA240" s="36">
        <v>15.592147827148438</v>
      </c>
      <c r="AB240" s="23">
        <v>6.2069664001464844</v>
      </c>
      <c r="AC240" s="37">
        <v>16.156000137329102</v>
      </c>
    </row>
    <row r="241" spans="1:29" hidden="1" x14ac:dyDescent="0.2">
      <c r="A241" s="21">
        <v>46009.76572408565</v>
      </c>
      <c r="B241" s="22">
        <v>-2.6000000536441803E-2</v>
      </c>
      <c r="C241" s="22">
        <v>0</v>
      </c>
      <c r="D241" s="23">
        <v>19.05109977722168</v>
      </c>
      <c r="E241" s="24">
        <v>203.39999389648438</v>
      </c>
      <c r="F241" s="24">
        <v>50.161513360217214</v>
      </c>
      <c r="G241" s="24">
        <v>-66.460989341139793</v>
      </c>
      <c r="H241" s="24">
        <v>50.161479728319016</v>
      </c>
      <c r="I241" s="24">
        <v>-66.46096861066485</v>
      </c>
      <c r="J241" s="24">
        <v>-0.21560452878475189</v>
      </c>
      <c r="K241" s="24">
        <v>4.7200531959533691</v>
      </c>
      <c r="L241" s="25">
        <v>0.83695656061172485</v>
      </c>
      <c r="M241" s="21">
        <v>25569.003409050925</v>
      </c>
      <c r="N241" s="23">
        <v>6.2069664001464844</v>
      </c>
      <c r="O241" s="26">
        <v>0</v>
      </c>
      <c r="P241" s="26">
        <v>0</v>
      </c>
      <c r="Q241" s="27">
        <v>0</v>
      </c>
      <c r="R241" s="28">
        <v>10000000</v>
      </c>
      <c r="S241" s="29">
        <v>0.99993622303009033</v>
      </c>
      <c r="T241" s="30">
        <v>0</v>
      </c>
      <c r="U241" s="31">
        <v>10.982094764709473</v>
      </c>
      <c r="V241" s="32">
        <v>88.691535949707031</v>
      </c>
      <c r="W241" s="33">
        <v>139.86619567871094</v>
      </c>
      <c r="X241" s="34">
        <v>0</v>
      </c>
      <c r="Y241" s="35">
        <v>7.7317180633544922</v>
      </c>
      <c r="Z241" s="36">
        <v>-37.045478820800781</v>
      </c>
      <c r="AA241" s="36">
        <v>15.592147827148438</v>
      </c>
      <c r="AB241" s="23">
        <v>6.2069664001464844</v>
      </c>
      <c r="AC241" s="37">
        <v>16.156000137329102</v>
      </c>
    </row>
    <row r="242" spans="1:29" hidden="1" x14ac:dyDescent="0.2">
      <c r="A242" s="21">
        <v>46009.765735659719</v>
      </c>
      <c r="B242" s="22">
        <v>-2.0999999716877937E-2</v>
      </c>
      <c r="C242" s="22">
        <v>0</v>
      </c>
      <c r="D242" s="23">
        <v>19.05109977722168</v>
      </c>
      <c r="E242" s="24">
        <v>240.60000610351563</v>
      </c>
      <c r="F242" s="24">
        <v>50.161513360217214</v>
      </c>
      <c r="G242" s="24">
        <v>-66.460989341139793</v>
      </c>
      <c r="H242" s="24">
        <v>50.16147957771382</v>
      </c>
      <c r="I242" s="24">
        <v>-66.460969409678484</v>
      </c>
      <c r="J242" s="24">
        <v>-0.2323567271232605</v>
      </c>
      <c r="K242" s="24">
        <v>4.662959098815918</v>
      </c>
      <c r="L242" s="25">
        <v>0.83695656061172485</v>
      </c>
      <c r="M242" s="21">
        <v>25569.003420624998</v>
      </c>
      <c r="N242" s="23">
        <v>6.2069664001464844</v>
      </c>
      <c r="O242" s="26">
        <v>0</v>
      </c>
      <c r="P242" s="26">
        <v>0</v>
      </c>
      <c r="Q242" s="27">
        <v>0</v>
      </c>
      <c r="R242" s="28">
        <v>10000000</v>
      </c>
      <c r="S242" s="29">
        <v>0.99993622303009033</v>
      </c>
      <c r="T242" s="30">
        <v>0</v>
      </c>
      <c r="U242" s="31">
        <v>10.982094764709473</v>
      </c>
      <c r="V242" s="32">
        <v>88.691535949707031</v>
      </c>
      <c r="W242" s="33">
        <v>139.86619567871094</v>
      </c>
      <c r="X242" s="34">
        <v>0</v>
      </c>
      <c r="Y242" s="35">
        <v>7.7317180633544922</v>
      </c>
      <c r="Z242" s="36">
        <v>-37.045478820800781</v>
      </c>
      <c r="AA242" s="36">
        <v>15.592147827148438</v>
      </c>
      <c r="AB242" s="23">
        <v>6.2069664001464844</v>
      </c>
      <c r="AC242" s="37">
        <v>16.156000137329102</v>
      </c>
    </row>
    <row r="243" spans="1:29" hidden="1" x14ac:dyDescent="0.2">
      <c r="A243" s="21">
        <v>46009.765750486113</v>
      </c>
      <c r="B243" s="22">
        <v>-1.3000000268220901E-2</v>
      </c>
      <c r="C243" s="22">
        <v>0</v>
      </c>
      <c r="D243" s="23">
        <v>19.05109977722168</v>
      </c>
      <c r="E243" s="24">
        <v>230.39999389648438</v>
      </c>
      <c r="F243" s="24">
        <v>50.161513360217214</v>
      </c>
      <c r="G243" s="24">
        <v>-66.460989341139793</v>
      </c>
      <c r="H243" s="24">
        <v>50.161479478302908</v>
      </c>
      <c r="I243" s="24">
        <v>-66.460969970183811</v>
      </c>
      <c r="J243" s="24">
        <v>-0.24341446161270142</v>
      </c>
      <c r="K243" s="24">
        <v>4.6229081153869629</v>
      </c>
      <c r="L243" s="25">
        <v>0.83695656061172485</v>
      </c>
      <c r="M243" s="21">
        <v>25569.003435451388</v>
      </c>
      <c r="N243" s="23">
        <v>6.2069664001464844</v>
      </c>
      <c r="O243" s="26">
        <v>0</v>
      </c>
      <c r="P243" s="26">
        <v>0</v>
      </c>
      <c r="Q243" s="27">
        <v>0</v>
      </c>
      <c r="R243" s="28">
        <v>10000000</v>
      </c>
      <c r="S243" s="29">
        <v>0.99993622303009033</v>
      </c>
      <c r="T243" s="30">
        <v>0</v>
      </c>
      <c r="U243" s="31">
        <v>10.982094764709473</v>
      </c>
      <c r="V243" s="32">
        <v>88.691535949707031</v>
      </c>
      <c r="W243" s="33">
        <v>139.86619567871094</v>
      </c>
      <c r="X243" s="34">
        <v>0</v>
      </c>
      <c r="Y243" s="35">
        <v>7.7317180633544922</v>
      </c>
      <c r="Z243" s="36">
        <v>-37.045478820800781</v>
      </c>
      <c r="AA243" s="36">
        <v>15.592147827148438</v>
      </c>
      <c r="AB243" s="23">
        <v>6.2069664001464844</v>
      </c>
      <c r="AC243" s="37">
        <v>16.156000137329102</v>
      </c>
    </row>
    <row r="244" spans="1:29" hidden="1" x14ac:dyDescent="0.2">
      <c r="A244" s="21">
        <v>46009.765762060182</v>
      </c>
      <c r="B244" s="22">
        <v>-1.9999999552965164E-2</v>
      </c>
      <c r="C244" s="22">
        <v>0</v>
      </c>
      <c r="D244" s="23">
        <v>19.013298034667969</v>
      </c>
      <c r="E244" s="24">
        <v>226.39999389648438</v>
      </c>
      <c r="F244" s="24">
        <v>50.161513360217214</v>
      </c>
      <c r="G244" s="24">
        <v>-66.460989341139793</v>
      </c>
      <c r="H244" s="24">
        <v>50.161479414920848</v>
      </c>
      <c r="I244" s="24">
        <v>-66.460968032929472</v>
      </c>
      <c r="J244" s="24">
        <v>-0.25046446919441223</v>
      </c>
      <c r="K244" s="24">
        <v>4.7613353729248047</v>
      </c>
      <c r="L244" s="25">
        <v>0.83695656061172485</v>
      </c>
      <c r="M244" s="21">
        <v>25569.003447025461</v>
      </c>
      <c r="N244" s="23">
        <v>5.9566917419433594</v>
      </c>
      <c r="O244" s="26">
        <v>0</v>
      </c>
      <c r="P244" s="26">
        <v>0</v>
      </c>
      <c r="Q244" s="27">
        <v>0</v>
      </c>
      <c r="R244" s="28">
        <v>10000000</v>
      </c>
      <c r="S244" s="29">
        <v>0.99994444847106934</v>
      </c>
      <c r="T244" s="30">
        <v>0</v>
      </c>
      <c r="U244" s="31">
        <v>11.083284378051758</v>
      </c>
      <c r="V244" s="32">
        <v>88.943496704101563</v>
      </c>
      <c r="W244" s="33">
        <v>140.28628540039063</v>
      </c>
      <c r="X244" s="34">
        <v>0</v>
      </c>
      <c r="Y244" s="35">
        <v>0</v>
      </c>
      <c r="Z244" s="36">
        <v>-686.7408447265625</v>
      </c>
      <c r="AA244" s="36">
        <v>-1384.2362060546875</v>
      </c>
      <c r="AB244" s="23">
        <v>5.9566917419433594</v>
      </c>
      <c r="AC244" s="37">
        <v>16.120000839233398</v>
      </c>
    </row>
    <row r="245" spans="1:29" hidden="1" x14ac:dyDescent="0.2">
      <c r="A245" s="21">
        <v>46009.765773645835</v>
      </c>
      <c r="B245" s="22">
        <v>-1.8999999389052391E-2</v>
      </c>
      <c r="C245" s="22">
        <v>0</v>
      </c>
      <c r="D245" s="23">
        <v>19.013298034667969</v>
      </c>
      <c r="E245" s="24">
        <v>190</v>
      </c>
      <c r="F245" s="24">
        <v>50.161513360217214</v>
      </c>
      <c r="G245" s="24">
        <v>-66.460989341139793</v>
      </c>
      <c r="H245" s="24">
        <v>50.16147984412909</v>
      </c>
      <c r="I245" s="24">
        <v>-66.460966075320684</v>
      </c>
      <c r="J245" s="24">
        <v>-0.20272256433963776</v>
      </c>
      <c r="K245" s="24">
        <v>4.901216983795166</v>
      </c>
      <c r="L245" s="25">
        <v>0.83695656061172485</v>
      </c>
      <c r="M245" s="21">
        <v>25569.003458611111</v>
      </c>
      <c r="N245" s="23">
        <v>5.9566917419433594</v>
      </c>
      <c r="O245" s="26">
        <v>0</v>
      </c>
      <c r="P245" s="26">
        <v>0</v>
      </c>
      <c r="Q245" s="27">
        <v>0</v>
      </c>
      <c r="R245" s="28">
        <v>10000000</v>
      </c>
      <c r="S245" s="29">
        <v>0.99994444847106934</v>
      </c>
      <c r="T245" s="30">
        <v>0</v>
      </c>
      <c r="U245" s="31">
        <v>11.083284378051758</v>
      </c>
      <c r="V245" s="32">
        <v>88.943496704101563</v>
      </c>
      <c r="W245" s="33">
        <v>140.28628540039063</v>
      </c>
      <c r="X245" s="34">
        <v>0</v>
      </c>
      <c r="Y245" s="35">
        <v>0</v>
      </c>
      <c r="Z245" s="36">
        <v>-686.7408447265625</v>
      </c>
      <c r="AA245" s="36">
        <v>-1384.2362060546875</v>
      </c>
      <c r="AB245" s="23">
        <v>5.9566917419433594</v>
      </c>
      <c r="AC245" s="37">
        <v>16.120000839233398</v>
      </c>
    </row>
    <row r="246" spans="1:29" hidden="1" x14ac:dyDescent="0.2">
      <c r="A246" s="21">
        <v>46009.765785219905</v>
      </c>
      <c r="B246" s="22">
        <v>-2.4000000208616257E-2</v>
      </c>
      <c r="C246" s="22">
        <v>0</v>
      </c>
      <c r="D246" s="23">
        <v>19.013298034667969</v>
      </c>
      <c r="E246" s="24">
        <v>152.30000305175781</v>
      </c>
      <c r="F246" s="24">
        <v>50.161513360217214</v>
      </c>
      <c r="G246" s="24">
        <v>-66.460989341139793</v>
      </c>
      <c r="H246" s="24">
        <v>50.161479462695709</v>
      </c>
      <c r="I246" s="24">
        <v>-66.460962657445975</v>
      </c>
      <c r="J246" s="24">
        <v>-0.24514999985694885</v>
      </c>
      <c r="K246" s="24">
        <v>5.1454424858093262</v>
      </c>
      <c r="L246" s="25">
        <v>0.83695656061172485</v>
      </c>
      <c r="M246" s="21">
        <v>25569.003470185184</v>
      </c>
      <c r="N246" s="23">
        <v>5.9566917419433594</v>
      </c>
      <c r="O246" s="26">
        <v>0</v>
      </c>
      <c r="P246" s="26">
        <v>0</v>
      </c>
      <c r="Q246" s="27">
        <v>0</v>
      </c>
      <c r="R246" s="28">
        <v>10000000</v>
      </c>
      <c r="S246" s="29">
        <v>0.99994444847106934</v>
      </c>
      <c r="T246" s="30">
        <v>0</v>
      </c>
      <c r="U246" s="31">
        <v>11.083284378051758</v>
      </c>
      <c r="V246" s="32">
        <v>88.943496704101563</v>
      </c>
      <c r="W246" s="33">
        <v>140.28628540039063</v>
      </c>
      <c r="X246" s="34">
        <v>0</v>
      </c>
      <c r="Y246" s="35">
        <v>0</v>
      </c>
      <c r="Z246" s="36">
        <v>-686.7408447265625</v>
      </c>
      <c r="AA246" s="36">
        <v>-1384.2362060546875</v>
      </c>
      <c r="AB246" s="23">
        <v>5.9566917419433594</v>
      </c>
      <c r="AC246" s="37">
        <v>16.120000839233398</v>
      </c>
    </row>
    <row r="247" spans="1:29" hidden="1" x14ac:dyDescent="0.2">
      <c r="A247" s="21">
        <v>46009.765796793981</v>
      </c>
      <c r="B247" s="22">
        <v>-2.0999999716877937E-2</v>
      </c>
      <c r="C247" s="22">
        <v>0</v>
      </c>
      <c r="D247" s="23">
        <v>19.013298034667969</v>
      </c>
      <c r="E247" s="24">
        <v>164.60000610351563</v>
      </c>
      <c r="F247" s="24">
        <v>50.161513360217214</v>
      </c>
      <c r="G247" s="24">
        <v>-66.460989341139793</v>
      </c>
      <c r="H247" s="24">
        <v>50.161479368406503</v>
      </c>
      <c r="I247" s="24">
        <v>-66.460959768108467</v>
      </c>
      <c r="J247" s="24">
        <v>-0.25563779473304749</v>
      </c>
      <c r="K247" s="24">
        <v>5.3519010543823242</v>
      </c>
      <c r="L247" s="25">
        <v>0.83695656061172485</v>
      </c>
      <c r="M247" s="21">
        <v>25569.00348175926</v>
      </c>
      <c r="N247" s="23">
        <v>5.9566917419433594</v>
      </c>
      <c r="O247" s="26">
        <v>0</v>
      </c>
      <c r="P247" s="26">
        <v>0</v>
      </c>
      <c r="Q247" s="27">
        <v>0</v>
      </c>
      <c r="R247" s="28">
        <v>10000000</v>
      </c>
      <c r="S247" s="29">
        <v>0.99994444847106934</v>
      </c>
      <c r="T247" s="30">
        <v>0</v>
      </c>
      <c r="U247" s="31">
        <v>11.083284378051758</v>
      </c>
      <c r="V247" s="32">
        <v>88.943496704101563</v>
      </c>
      <c r="W247" s="33">
        <v>140.28628540039063</v>
      </c>
      <c r="X247" s="34">
        <v>0</v>
      </c>
      <c r="Y247" s="35">
        <v>0</v>
      </c>
      <c r="Z247" s="36">
        <v>-686.7408447265625</v>
      </c>
      <c r="AA247" s="36">
        <v>-1384.2362060546875</v>
      </c>
      <c r="AB247" s="23">
        <v>5.9566917419433594</v>
      </c>
      <c r="AC247" s="37">
        <v>16.120000839233398</v>
      </c>
    </row>
    <row r="248" spans="1:29" hidden="1" x14ac:dyDescent="0.2">
      <c r="A248" s="21">
        <v>46009.765808368058</v>
      </c>
      <c r="B248" s="22">
        <v>-2.0999999716877937E-2</v>
      </c>
      <c r="C248" s="22">
        <v>0</v>
      </c>
      <c r="D248" s="23">
        <v>19.013298034667969</v>
      </c>
      <c r="E248" s="24">
        <v>166.80000305175781</v>
      </c>
      <c r="F248" s="24">
        <v>50.161513360217214</v>
      </c>
      <c r="G248" s="24">
        <v>-66.460989341139793</v>
      </c>
      <c r="H248" s="24">
        <v>50.161478920180357</v>
      </c>
      <c r="I248" s="24">
        <v>-66.460959930810773</v>
      </c>
      <c r="J248" s="24">
        <v>-0.30549496412277222</v>
      </c>
      <c r="K248" s="24">
        <v>5.3402748107910156</v>
      </c>
      <c r="L248" s="25">
        <v>0.83695656061172485</v>
      </c>
      <c r="M248" s="21">
        <v>25569.003493333334</v>
      </c>
      <c r="N248" s="23">
        <v>5.9566917419433594</v>
      </c>
      <c r="O248" s="26">
        <v>0</v>
      </c>
      <c r="P248" s="26">
        <v>0</v>
      </c>
      <c r="Q248" s="27">
        <v>0</v>
      </c>
      <c r="R248" s="28">
        <v>10000000</v>
      </c>
      <c r="S248" s="29">
        <v>0.99994444847106934</v>
      </c>
      <c r="T248" s="30">
        <v>0</v>
      </c>
      <c r="U248" s="31">
        <v>11.083284378051758</v>
      </c>
      <c r="V248" s="32">
        <v>88.943496704101563</v>
      </c>
      <c r="W248" s="33">
        <v>140.28628540039063</v>
      </c>
      <c r="X248" s="34">
        <v>0</v>
      </c>
      <c r="Y248" s="35">
        <v>0</v>
      </c>
      <c r="Z248" s="36">
        <v>-686.7408447265625</v>
      </c>
      <c r="AA248" s="36">
        <v>-1384.2362060546875</v>
      </c>
      <c r="AB248" s="23">
        <v>5.9566917419433594</v>
      </c>
      <c r="AC248" s="37">
        <v>16.120000839233398</v>
      </c>
    </row>
    <row r="249" spans="1:29" hidden="1" x14ac:dyDescent="0.2">
      <c r="A249" s="21">
        <v>46009.765819953704</v>
      </c>
      <c r="B249" s="22">
        <v>8.999999612569809E-3</v>
      </c>
      <c r="C249" s="22">
        <v>0</v>
      </c>
      <c r="D249" s="23">
        <v>19.029508590698242</v>
      </c>
      <c r="E249" s="24">
        <v>170.89999389648438</v>
      </c>
      <c r="F249" s="24">
        <v>50.161513360217214</v>
      </c>
      <c r="G249" s="24">
        <v>-66.460989341139793</v>
      </c>
      <c r="H249" s="24">
        <v>50.161479366067496</v>
      </c>
      <c r="I249" s="24">
        <v>-66.460962615408093</v>
      </c>
      <c r="J249" s="24">
        <v>-0.25589817762374878</v>
      </c>
      <c r="K249" s="24">
        <v>5.1484460830688477</v>
      </c>
      <c r="L249" s="25">
        <v>0.83695656061172485</v>
      </c>
      <c r="M249" s="21">
        <v>25569.003504918983</v>
      </c>
      <c r="N249" s="23">
        <v>5.9566917419433594</v>
      </c>
      <c r="O249" s="26">
        <v>0</v>
      </c>
      <c r="P249" s="26">
        <v>0</v>
      </c>
      <c r="Q249" s="27">
        <v>0</v>
      </c>
      <c r="R249" s="28">
        <v>10000000</v>
      </c>
      <c r="S249" s="29">
        <v>0.99994444847106934</v>
      </c>
      <c r="T249" s="30">
        <v>0</v>
      </c>
      <c r="U249" s="31">
        <v>11.083284378051758</v>
      </c>
      <c r="V249" s="32">
        <v>88.943496704101563</v>
      </c>
      <c r="W249" s="33">
        <v>140.28628540039063</v>
      </c>
      <c r="X249" s="34">
        <v>0</v>
      </c>
      <c r="Y249" s="35">
        <v>0</v>
      </c>
      <c r="Z249" s="36">
        <v>-686.7408447265625</v>
      </c>
      <c r="AA249" s="36">
        <v>-1384.2362060546875</v>
      </c>
      <c r="AB249" s="23">
        <v>5.9566917419433594</v>
      </c>
      <c r="AC249" s="37">
        <v>16.120000839233398</v>
      </c>
    </row>
    <row r="250" spans="1:29" hidden="1" x14ac:dyDescent="0.2">
      <c r="A250" s="21">
        <v>46009.76583152778</v>
      </c>
      <c r="B250" s="22">
        <v>5.9999998658895493E-2</v>
      </c>
      <c r="C250" s="22">
        <v>0</v>
      </c>
      <c r="D250" s="23">
        <v>19.029508590698242</v>
      </c>
      <c r="E250" s="24">
        <v>169.60000610351563</v>
      </c>
      <c r="F250" s="24">
        <v>50.161513360217214</v>
      </c>
      <c r="G250" s="24">
        <v>-66.460989341139793</v>
      </c>
      <c r="H250" s="24">
        <v>50.161480468710842</v>
      </c>
      <c r="I250" s="24">
        <v>-66.460967373757697</v>
      </c>
      <c r="J250" s="24">
        <v>-0.13324905931949615</v>
      </c>
      <c r="K250" s="24">
        <v>4.808436393737793</v>
      </c>
      <c r="L250" s="25">
        <v>0.83695656061172485</v>
      </c>
      <c r="M250" s="21">
        <v>25569.003516493056</v>
      </c>
      <c r="N250" s="23">
        <v>5.9566917419433594</v>
      </c>
      <c r="O250" s="26">
        <v>0</v>
      </c>
      <c r="P250" s="26">
        <v>0</v>
      </c>
      <c r="Q250" s="27">
        <v>0</v>
      </c>
      <c r="R250" s="28">
        <v>10000000</v>
      </c>
      <c r="S250" s="29">
        <v>0.99994444847106934</v>
      </c>
      <c r="T250" s="30">
        <v>0</v>
      </c>
      <c r="U250" s="31">
        <v>11.083284378051758</v>
      </c>
      <c r="V250" s="32">
        <v>88.943496704101563</v>
      </c>
      <c r="W250" s="33">
        <v>140.28628540039063</v>
      </c>
      <c r="X250" s="34">
        <v>0</v>
      </c>
      <c r="Y250" s="35">
        <v>0</v>
      </c>
      <c r="Z250" s="36">
        <v>-686.7408447265625</v>
      </c>
      <c r="AA250" s="36">
        <v>-1384.2362060546875</v>
      </c>
      <c r="AB250" s="23">
        <v>5.9566917419433594</v>
      </c>
      <c r="AC250" s="37">
        <v>16.120000839233398</v>
      </c>
    </row>
    <row r="251" spans="1:29" hidden="1" x14ac:dyDescent="0.2">
      <c r="A251" s="21">
        <v>46009.765845613423</v>
      </c>
      <c r="B251" s="22">
        <v>8.2000002264976501E-2</v>
      </c>
      <c r="C251" s="22">
        <v>0</v>
      </c>
      <c r="D251" s="23">
        <v>19.029508590698242</v>
      </c>
      <c r="E251" s="24">
        <v>173.10000610351563</v>
      </c>
      <c r="F251" s="24">
        <v>50.161513360217214</v>
      </c>
      <c r="G251" s="24">
        <v>-66.460989341139793</v>
      </c>
      <c r="H251" s="24">
        <v>50.16148031776261</v>
      </c>
      <c r="I251" s="24">
        <v>-66.460972042548164</v>
      </c>
      <c r="J251" s="24">
        <v>-0.15003965795040131</v>
      </c>
      <c r="K251" s="24">
        <v>4.4748268127441406</v>
      </c>
      <c r="L251" s="25">
        <v>0.83695656061172485</v>
      </c>
      <c r="M251" s="21">
        <v>25569.003530578702</v>
      </c>
      <c r="N251" s="23">
        <v>5.6541590690612793</v>
      </c>
      <c r="O251" s="26">
        <v>0</v>
      </c>
      <c r="P251" s="26">
        <v>0</v>
      </c>
      <c r="Q251" s="27">
        <v>0</v>
      </c>
      <c r="R251" s="28">
        <v>10000000</v>
      </c>
      <c r="S251" s="29">
        <v>0.99995303153991699</v>
      </c>
      <c r="T251" s="30">
        <v>0</v>
      </c>
      <c r="U251" s="31">
        <v>11.284923553466797</v>
      </c>
      <c r="V251" s="32">
        <v>89.867118835449219</v>
      </c>
      <c r="W251" s="33">
        <v>141.77041625976563</v>
      </c>
      <c r="X251" s="34">
        <v>66.020301818847656</v>
      </c>
      <c r="Y251" s="35">
        <v>7.051581859588623</v>
      </c>
      <c r="Z251" s="36">
        <v>0.68187713623046875</v>
      </c>
      <c r="AA251" s="36">
        <v>288.1141357421875</v>
      </c>
      <c r="AB251" s="23">
        <v>5.6541590690612793</v>
      </c>
      <c r="AC251" s="37">
        <v>16.101999282836914</v>
      </c>
    </row>
    <row r="252" spans="1:29" hidden="1" x14ac:dyDescent="0.2">
      <c r="A252" s="21">
        <v>46009.7658571875</v>
      </c>
      <c r="B252" s="22">
        <v>8.7999999523162842E-2</v>
      </c>
      <c r="C252" s="22">
        <v>0</v>
      </c>
      <c r="D252" s="23">
        <v>19.029508590698242</v>
      </c>
      <c r="E252" s="24">
        <v>171.5</v>
      </c>
      <c r="F252" s="24">
        <v>50.161513360217214</v>
      </c>
      <c r="G252" s="24">
        <v>-66.460989341139793</v>
      </c>
      <c r="H252" s="24">
        <v>50.161480639029222</v>
      </c>
      <c r="I252" s="24">
        <v>-66.460975382075233</v>
      </c>
      <c r="J252" s="24">
        <v>-0.11430466175079346</v>
      </c>
      <c r="K252" s="24">
        <v>4.2361998558044434</v>
      </c>
      <c r="L252" s="25">
        <v>0.83695656061172485</v>
      </c>
      <c r="M252" s="21">
        <v>25569.003542152779</v>
      </c>
      <c r="N252" s="23">
        <v>5.6541590690612793</v>
      </c>
      <c r="O252" s="26">
        <v>0</v>
      </c>
      <c r="P252" s="26">
        <v>0</v>
      </c>
      <c r="Q252" s="27">
        <v>0</v>
      </c>
      <c r="R252" s="28">
        <v>10000000</v>
      </c>
      <c r="S252" s="29">
        <v>0.99995303153991699</v>
      </c>
      <c r="T252" s="30">
        <v>0</v>
      </c>
      <c r="U252" s="31">
        <v>11.284923553466797</v>
      </c>
      <c r="V252" s="32">
        <v>89.867118835449219</v>
      </c>
      <c r="W252" s="33">
        <v>141.77041625976563</v>
      </c>
      <c r="X252" s="34">
        <v>66.020301818847656</v>
      </c>
      <c r="Y252" s="35">
        <v>7.051581859588623</v>
      </c>
      <c r="Z252" s="36">
        <v>0.68187713623046875</v>
      </c>
      <c r="AA252" s="36">
        <v>288.1141357421875</v>
      </c>
      <c r="AB252" s="23">
        <v>5.6541590690612793</v>
      </c>
      <c r="AC252" s="37">
        <v>16.101999282836914</v>
      </c>
    </row>
    <row r="253" spans="1:29" hidden="1" x14ac:dyDescent="0.2">
      <c r="A253" s="21">
        <v>46009.765868877315</v>
      </c>
      <c r="B253" s="22">
        <v>8.1000000238418579E-2</v>
      </c>
      <c r="C253" s="22">
        <v>0.13896918296813965</v>
      </c>
      <c r="D253" s="23">
        <v>19.029508590698242</v>
      </c>
      <c r="E253" s="24">
        <v>167.60000610351563</v>
      </c>
      <c r="F253" s="24">
        <v>50.161513360217214</v>
      </c>
      <c r="G253" s="24">
        <v>-66.460989341139793</v>
      </c>
      <c r="H253" s="24">
        <v>50.161513185189641</v>
      </c>
      <c r="I253" s="24">
        <v>-66.460990588437127</v>
      </c>
      <c r="J253" s="24">
        <v>-1.9468696787953377E-2</v>
      </c>
      <c r="K253" s="24">
        <v>-8.9125975966453552E-2</v>
      </c>
      <c r="L253" s="25">
        <v>0.83695656061172485</v>
      </c>
      <c r="M253" s="21">
        <v>25569.003553842591</v>
      </c>
      <c r="N253" s="23">
        <v>5.6541590690612793</v>
      </c>
      <c r="O253" s="26">
        <v>0</v>
      </c>
      <c r="P253" s="26">
        <v>0</v>
      </c>
      <c r="Q253" s="27">
        <v>0</v>
      </c>
      <c r="R253" s="28">
        <v>10000000</v>
      </c>
      <c r="S253" s="29">
        <v>0.99995303153991699</v>
      </c>
      <c r="T253" s="30">
        <v>0</v>
      </c>
      <c r="U253" s="31">
        <v>11.284923553466797</v>
      </c>
      <c r="V253" s="32">
        <v>89.867118835449219</v>
      </c>
      <c r="W253" s="33">
        <v>141.77041625976563</v>
      </c>
      <c r="X253" s="34">
        <v>66.020301818847656</v>
      </c>
      <c r="Y253" s="35">
        <v>7.051581859588623</v>
      </c>
      <c r="Z253" s="36">
        <v>0.68187713623046875</v>
      </c>
      <c r="AA253" s="36">
        <v>288.1141357421875</v>
      </c>
      <c r="AB253" s="23">
        <v>5.6541590690612793</v>
      </c>
      <c r="AC253" s="37">
        <v>16.101999282836914</v>
      </c>
    </row>
    <row r="254" spans="1:29" hidden="1" x14ac:dyDescent="0.2">
      <c r="A254" s="21">
        <v>46009.765883587963</v>
      </c>
      <c r="B254" s="22">
        <v>9.0999998152256012E-2</v>
      </c>
      <c r="C254" s="22">
        <v>0.18708467483520508</v>
      </c>
      <c r="D254" s="23">
        <v>19.012422561645508</v>
      </c>
      <c r="E254" s="24">
        <v>166.80000305175781</v>
      </c>
      <c r="F254" s="24">
        <v>50.161513360217214</v>
      </c>
      <c r="G254" s="24">
        <v>-66.460989341139793</v>
      </c>
      <c r="H254" s="24">
        <v>50.161512597327047</v>
      </c>
      <c r="I254" s="24">
        <v>-66.46099267327206</v>
      </c>
      <c r="J254" s="24">
        <v>-8.4857925772666931E-2</v>
      </c>
      <c r="K254" s="24">
        <v>-0.23809842765331268</v>
      </c>
      <c r="L254" s="25">
        <v>0.83695656061172485</v>
      </c>
      <c r="M254" s="21">
        <v>25569.003568553242</v>
      </c>
      <c r="N254" s="23">
        <v>5.6541590690612793</v>
      </c>
      <c r="O254" s="26">
        <v>0</v>
      </c>
      <c r="P254" s="26">
        <v>0</v>
      </c>
      <c r="Q254" s="27">
        <v>0</v>
      </c>
      <c r="R254" s="28">
        <v>10000000</v>
      </c>
      <c r="S254" s="29">
        <v>0.99995303153991699</v>
      </c>
      <c r="T254" s="30">
        <v>0</v>
      </c>
      <c r="U254" s="31">
        <v>11.284923553466797</v>
      </c>
      <c r="V254" s="32">
        <v>89.867118835449219</v>
      </c>
      <c r="W254" s="33">
        <v>141.77041625976563</v>
      </c>
      <c r="X254" s="34">
        <v>66.020301818847656</v>
      </c>
      <c r="Y254" s="35">
        <v>7.051581859588623</v>
      </c>
      <c r="Z254" s="36">
        <v>0.68187713623046875</v>
      </c>
      <c r="AA254" s="36">
        <v>288.1141357421875</v>
      </c>
      <c r="AB254" s="23">
        <v>5.6541590690612793</v>
      </c>
      <c r="AC254" s="37">
        <v>16.101999282836914</v>
      </c>
    </row>
    <row r="255" spans="1:29" hidden="1" x14ac:dyDescent="0.2">
      <c r="A255" s="21">
        <v>46009.765895173608</v>
      </c>
      <c r="B255" s="22">
        <v>8.2999996840953827E-2</v>
      </c>
      <c r="C255" s="22">
        <v>0.17560392618179321</v>
      </c>
      <c r="D255" s="23">
        <v>19.012422561645508</v>
      </c>
      <c r="E255" s="24">
        <v>172.5</v>
      </c>
      <c r="F255" s="24">
        <v>50.161513360217214</v>
      </c>
      <c r="G255" s="24">
        <v>-66.460989341139793</v>
      </c>
      <c r="H255" s="24">
        <v>50.161513202023357</v>
      </c>
      <c r="I255" s="24">
        <v>-66.460994347843538</v>
      </c>
      <c r="J255" s="24">
        <v>-1.7596235498785973E-2</v>
      </c>
      <c r="K255" s="24">
        <v>-0.3577553927898407</v>
      </c>
      <c r="L255" s="25">
        <v>0.83695656061172485</v>
      </c>
      <c r="M255" s="21">
        <v>25569.003580138888</v>
      </c>
      <c r="N255" s="23">
        <v>5.6541590690612793</v>
      </c>
      <c r="O255" s="26">
        <v>0</v>
      </c>
      <c r="P255" s="26">
        <v>0</v>
      </c>
      <c r="Q255" s="27">
        <v>0</v>
      </c>
      <c r="R255" s="28">
        <v>10000000</v>
      </c>
      <c r="S255" s="29">
        <v>0.99995303153991699</v>
      </c>
      <c r="T255" s="30">
        <v>0</v>
      </c>
      <c r="U255" s="31">
        <v>11.284923553466797</v>
      </c>
      <c r="V255" s="32">
        <v>89.867118835449219</v>
      </c>
      <c r="W255" s="33">
        <v>141.77041625976563</v>
      </c>
      <c r="X255" s="34">
        <v>66.020301818847656</v>
      </c>
      <c r="Y255" s="35">
        <v>7.051581859588623</v>
      </c>
      <c r="Z255" s="36">
        <v>0.68187713623046875</v>
      </c>
      <c r="AA255" s="36">
        <v>288.1141357421875</v>
      </c>
      <c r="AB255" s="23">
        <v>5.6541590690612793</v>
      </c>
      <c r="AC255" s="37">
        <v>16.101999282836914</v>
      </c>
    </row>
    <row r="256" spans="1:29" hidden="1" x14ac:dyDescent="0.2">
      <c r="A256" s="21">
        <v>46009.765906747685</v>
      </c>
      <c r="B256" s="22">
        <v>9.3000002205371857E-2</v>
      </c>
      <c r="C256" s="22">
        <v>0.16206949949264526</v>
      </c>
      <c r="D256" s="23">
        <v>19.012422561645508</v>
      </c>
      <c r="E256" s="24">
        <v>181.10000610351563</v>
      </c>
      <c r="F256" s="24">
        <v>50.161513360217214</v>
      </c>
      <c r="G256" s="24">
        <v>-66.460989341139793</v>
      </c>
      <c r="H256" s="24">
        <v>50.161513597046287</v>
      </c>
      <c r="I256" s="24">
        <v>-66.460995612625709</v>
      </c>
      <c r="J256" s="24">
        <v>2.6343030855059624E-2</v>
      </c>
      <c r="K256" s="24">
        <v>-0.44813075661659241</v>
      </c>
      <c r="L256" s="25">
        <v>0.83695656061172485</v>
      </c>
      <c r="M256" s="21">
        <v>25569.003591712964</v>
      </c>
      <c r="N256" s="23">
        <v>5.6541590690612793</v>
      </c>
      <c r="O256" s="26">
        <v>0</v>
      </c>
      <c r="P256" s="26">
        <v>0</v>
      </c>
      <c r="Q256" s="27">
        <v>0</v>
      </c>
      <c r="R256" s="28">
        <v>10000000</v>
      </c>
      <c r="S256" s="29">
        <v>0.99995303153991699</v>
      </c>
      <c r="T256" s="30">
        <v>0</v>
      </c>
      <c r="U256" s="31">
        <v>11.284923553466797</v>
      </c>
      <c r="V256" s="32">
        <v>89.867118835449219</v>
      </c>
      <c r="W256" s="33">
        <v>141.77041625976563</v>
      </c>
      <c r="X256" s="34">
        <v>66.020301818847656</v>
      </c>
      <c r="Y256" s="35">
        <v>7.051581859588623</v>
      </c>
      <c r="Z256" s="36">
        <v>0.68187713623046875</v>
      </c>
      <c r="AA256" s="36">
        <v>288.1141357421875</v>
      </c>
      <c r="AB256" s="23">
        <v>5.6541590690612793</v>
      </c>
      <c r="AC256" s="37">
        <v>16.101999282836914</v>
      </c>
    </row>
    <row r="257" spans="1:29" hidden="1" x14ac:dyDescent="0.2">
      <c r="A257" s="21">
        <v>46009.765918321762</v>
      </c>
      <c r="B257" s="22">
        <v>8.2999996840953827E-2</v>
      </c>
      <c r="C257" s="22">
        <v>0.16558986902236938</v>
      </c>
      <c r="D257" s="23">
        <v>19.012422561645508</v>
      </c>
      <c r="E257" s="24">
        <v>178.80000305175781</v>
      </c>
      <c r="F257" s="24">
        <v>50.161513360217214</v>
      </c>
      <c r="G257" s="24">
        <v>-66.460989341139793</v>
      </c>
      <c r="H257" s="24">
        <v>50.16151268262292</v>
      </c>
      <c r="I257" s="24">
        <v>-66.460996538671509</v>
      </c>
      <c r="J257" s="24">
        <v>-7.5370259582996368E-2</v>
      </c>
      <c r="K257" s="24">
        <v>-0.514301598072052</v>
      </c>
      <c r="L257" s="25">
        <v>0.83695656061172485</v>
      </c>
      <c r="M257" s="21">
        <v>25569.003603287038</v>
      </c>
      <c r="N257" s="23">
        <v>1.3031970262527466</v>
      </c>
      <c r="O257" s="26">
        <v>25604.662109375</v>
      </c>
      <c r="P257" s="26">
        <v>46775.8125</v>
      </c>
      <c r="Q257" s="27">
        <v>28.513235092163086</v>
      </c>
      <c r="R257" s="28">
        <v>39.055385589599609</v>
      </c>
      <c r="S257" s="29">
        <v>1.0228177309036255</v>
      </c>
      <c r="T257" s="30">
        <v>30.404279708862305</v>
      </c>
      <c r="U257" s="31">
        <v>10.410245895385742</v>
      </c>
      <c r="V257" s="32">
        <v>89.930183410644531</v>
      </c>
      <c r="W257" s="33">
        <v>142.21133422851563</v>
      </c>
      <c r="X257" s="34">
        <v>0</v>
      </c>
      <c r="Y257" s="35">
        <v>7.4326043128967285</v>
      </c>
      <c r="Z257" s="36">
        <v>-20.093917846679688</v>
      </c>
      <c r="AA257" s="36">
        <v>277.85736083984375</v>
      </c>
      <c r="AB257" s="23">
        <v>1.3031970262527466</v>
      </c>
      <c r="AC257" s="37">
        <v>16.128999710083008</v>
      </c>
    </row>
    <row r="258" spans="1:29" hidden="1" x14ac:dyDescent="0.2">
      <c r="A258" s="21">
        <v>46009.765929907408</v>
      </c>
      <c r="B258" s="22">
        <v>0.10199999809265137</v>
      </c>
      <c r="C258" s="22">
        <v>0.16654287278652191</v>
      </c>
      <c r="D258" s="23">
        <v>18.936628341674805</v>
      </c>
      <c r="E258" s="24">
        <v>173.5</v>
      </c>
      <c r="F258" s="24">
        <v>50.161513360217214</v>
      </c>
      <c r="G258" s="24">
        <v>-66.460989341139793</v>
      </c>
      <c r="H258" s="24">
        <v>50.161513053731746</v>
      </c>
      <c r="I258" s="24">
        <v>-66.460997089390503</v>
      </c>
      <c r="J258" s="24">
        <v>-3.409101814031601E-2</v>
      </c>
      <c r="K258" s="24">
        <v>-0.55365335941314697</v>
      </c>
      <c r="L258" s="25">
        <v>0.83625525236129761</v>
      </c>
      <c r="M258" s="21">
        <v>25569.003614872687</v>
      </c>
      <c r="N258" s="23">
        <v>1.3031970262527466</v>
      </c>
      <c r="O258" s="26">
        <v>25604.662109375</v>
      </c>
      <c r="P258" s="26">
        <v>46775.8125</v>
      </c>
      <c r="Q258" s="27">
        <v>28.513235092163086</v>
      </c>
      <c r="R258" s="28">
        <v>39.055385589599609</v>
      </c>
      <c r="S258" s="29">
        <v>1.0228177309036255</v>
      </c>
      <c r="T258" s="30">
        <v>30.404279708862305</v>
      </c>
      <c r="U258" s="31">
        <v>10.410245895385742</v>
      </c>
      <c r="V258" s="32">
        <v>89.930183410644531</v>
      </c>
      <c r="W258" s="33">
        <v>142.21133422851563</v>
      </c>
      <c r="X258" s="34">
        <v>0</v>
      </c>
      <c r="Y258" s="35">
        <v>7.4326043128967285</v>
      </c>
      <c r="Z258" s="36">
        <v>-20.093917846679688</v>
      </c>
      <c r="AA258" s="36">
        <v>277.85736083984375</v>
      </c>
      <c r="AB258" s="23">
        <v>1.3031970262527466</v>
      </c>
      <c r="AC258" s="37">
        <v>16.128999710083008</v>
      </c>
    </row>
    <row r="259" spans="1:29" hidden="1" x14ac:dyDescent="0.2">
      <c r="A259" s="21">
        <v>46009.765943993058</v>
      </c>
      <c r="B259" s="22">
        <v>9.3000002205371857E-2</v>
      </c>
      <c r="C259" s="22">
        <v>0.1932062953710556</v>
      </c>
      <c r="D259" s="23">
        <v>18.936628341674805</v>
      </c>
      <c r="E259" s="24">
        <v>175.10000610351563</v>
      </c>
      <c r="F259" s="24">
        <v>50.161513360217214</v>
      </c>
      <c r="G259" s="24">
        <v>-66.460989341139793</v>
      </c>
      <c r="H259" s="24">
        <v>50.161514120690427</v>
      </c>
      <c r="I259" s="24">
        <v>-66.461000837810076</v>
      </c>
      <c r="J259" s="24">
        <v>8.4589153528213501E-2</v>
      </c>
      <c r="K259" s="24">
        <v>-0.82149773836135864</v>
      </c>
      <c r="L259" s="25">
        <v>0.83625525236129761</v>
      </c>
      <c r="M259" s="21">
        <v>25569.003628958333</v>
      </c>
      <c r="N259" s="23">
        <v>1.3031970262527466</v>
      </c>
      <c r="O259" s="26">
        <v>25604.662109375</v>
      </c>
      <c r="P259" s="26">
        <v>46775.8125</v>
      </c>
      <c r="Q259" s="27">
        <v>28.513235092163086</v>
      </c>
      <c r="R259" s="28">
        <v>39.055385589599609</v>
      </c>
      <c r="S259" s="29">
        <v>1.0228177309036255</v>
      </c>
      <c r="T259" s="30">
        <v>30.404279708862305</v>
      </c>
      <c r="U259" s="31">
        <v>10.410245895385742</v>
      </c>
      <c r="V259" s="32">
        <v>89.930183410644531</v>
      </c>
      <c r="W259" s="33">
        <v>142.21133422851563</v>
      </c>
      <c r="X259" s="34">
        <v>0</v>
      </c>
      <c r="Y259" s="35">
        <v>7.4326043128967285</v>
      </c>
      <c r="Z259" s="36">
        <v>-20.093917846679688</v>
      </c>
      <c r="AA259" s="36">
        <v>277.85736083984375</v>
      </c>
      <c r="AB259" s="23">
        <v>1.3031970262527466</v>
      </c>
      <c r="AC259" s="37">
        <v>16.128999710083008</v>
      </c>
    </row>
    <row r="260" spans="1:29" hidden="1" x14ac:dyDescent="0.2">
      <c r="A260" s="21">
        <v>46009.765958819444</v>
      </c>
      <c r="B260" s="22">
        <v>9.7000002861022949E-2</v>
      </c>
      <c r="C260" s="22">
        <v>0.19243453443050385</v>
      </c>
      <c r="D260" s="23">
        <v>18.936628341674805</v>
      </c>
      <c r="E260" s="24">
        <v>184.89999389648438</v>
      </c>
      <c r="F260" s="24">
        <v>50.161513360217214</v>
      </c>
      <c r="G260" s="24">
        <v>-66.460989341139793</v>
      </c>
      <c r="H260" s="24">
        <v>50.161514307734869</v>
      </c>
      <c r="I260" s="24">
        <v>-66.460999144474442</v>
      </c>
      <c r="J260" s="24">
        <v>0.10539449751377106</v>
      </c>
      <c r="K260" s="24">
        <v>-0.70049995183944702</v>
      </c>
      <c r="L260" s="25">
        <v>0.83625525236129761</v>
      </c>
      <c r="M260" s="21">
        <v>25569.003643784723</v>
      </c>
      <c r="N260" s="23">
        <v>1.3031970262527466</v>
      </c>
      <c r="O260" s="26">
        <v>25604.662109375</v>
      </c>
      <c r="P260" s="26">
        <v>46775.8125</v>
      </c>
      <c r="Q260" s="27">
        <v>28.513235092163086</v>
      </c>
      <c r="R260" s="28">
        <v>39.055385589599609</v>
      </c>
      <c r="S260" s="29">
        <v>1.0228177309036255</v>
      </c>
      <c r="T260" s="30">
        <v>30.404279708862305</v>
      </c>
      <c r="U260" s="31">
        <v>10.410245895385742</v>
      </c>
      <c r="V260" s="32">
        <v>89.930183410644531</v>
      </c>
      <c r="W260" s="33">
        <v>142.21133422851563</v>
      </c>
      <c r="X260" s="34">
        <v>0</v>
      </c>
      <c r="Y260" s="35">
        <v>7.4326043128967285</v>
      </c>
      <c r="Z260" s="36">
        <v>-20.093917846679688</v>
      </c>
      <c r="AA260" s="36">
        <v>277.85736083984375</v>
      </c>
      <c r="AB260" s="23">
        <v>1.3031970262527466</v>
      </c>
      <c r="AC260" s="37">
        <v>16.128999710083008</v>
      </c>
    </row>
    <row r="261" spans="1:29" hidden="1" x14ac:dyDescent="0.2">
      <c r="A261" s="21">
        <v>46009.765970405089</v>
      </c>
      <c r="B261" s="22">
        <v>8.2000002264976501E-2</v>
      </c>
      <c r="C261" s="22">
        <v>0.20194797217845917</v>
      </c>
      <c r="D261" s="23">
        <v>18.936628341674805</v>
      </c>
      <c r="E261" s="24">
        <v>190.80000305175781</v>
      </c>
      <c r="F261" s="24">
        <v>50.161513360217214</v>
      </c>
      <c r="G261" s="24">
        <v>-66.460989341139793</v>
      </c>
      <c r="H261" s="24">
        <v>50.161514009808229</v>
      </c>
      <c r="I261" s="24">
        <v>-66.460998205705692</v>
      </c>
      <c r="J261" s="24">
        <v>7.2255462408065796E-2</v>
      </c>
      <c r="K261" s="24">
        <v>-0.63341999053955078</v>
      </c>
      <c r="L261" s="25">
        <v>0.83625525236129761</v>
      </c>
      <c r="M261" s="21">
        <v>25569.003655370372</v>
      </c>
      <c r="N261" s="23">
        <v>1.3031970262527466</v>
      </c>
      <c r="O261" s="26">
        <v>25604.662109375</v>
      </c>
      <c r="P261" s="26">
        <v>46775.8125</v>
      </c>
      <c r="Q261" s="27">
        <v>28.513235092163086</v>
      </c>
      <c r="R261" s="28">
        <v>39.055385589599609</v>
      </c>
      <c r="S261" s="29">
        <v>1.0228177309036255</v>
      </c>
      <c r="T261" s="30">
        <v>30.404279708862305</v>
      </c>
      <c r="U261" s="31">
        <v>10.410245895385742</v>
      </c>
      <c r="V261" s="32">
        <v>89.930183410644531</v>
      </c>
      <c r="W261" s="33">
        <v>142.21133422851563</v>
      </c>
      <c r="X261" s="34">
        <v>0</v>
      </c>
      <c r="Y261" s="35">
        <v>7.4326043128967285</v>
      </c>
      <c r="Z261" s="36">
        <v>-20.093917846679688</v>
      </c>
      <c r="AA261" s="36">
        <v>277.85736083984375</v>
      </c>
      <c r="AB261" s="23">
        <v>1.3031970262527466</v>
      </c>
      <c r="AC261" s="37">
        <v>16.128999710083008</v>
      </c>
    </row>
    <row r="262" spans="1:29" hidden="1" x14ac:dyDescent="0.2">
      <c r="A262" s="21">
        <v>46009.765981990742</v>
      </c>
      <c r="B262" s="22">
        <v>8.6999997496604919E-2</v>
      </c>
      <c r="C262" s="22">
        <v>0.1010679304599762</v>
      </c>
      <c r="D262" s="23">
        <v>18.936628341674805</v>
      </c>
      <c r="E262" s="24">
        <v>192.39999389648438</v>
      </c>
      <c r="F262" s="24">
        <v>50.161513360217214</v>
      </c>
      <c r="G262" s="24">
        <v>-66.460989341139793</v>
      </c>
      <c r="H262" s="24">
        <v>50.161513618585239</v>
      </c>
      <c r="I262" s="24">
        <v>-66.460997839907193</v>
      </c>
      <c r="J262" s="24">
        <v>2.8738873079419136E-2</v>
      </c>
      <c r="K262" s="24">
        <v>-0.60728174448013306</v>
      </c>
      <c r="L262" s="25">
        <v>0.83625525236129761</v>
      </c>
      <c r="M262" s="21">
        <v>25569.003666956018</v>
      </c>
      <c r="N262" s="23">
        <v>1.3756275177001953</v>
      </c>
      <c r="O262" s="26">
        <v>25670.681640625</v>
      </c>
      <c r="P262" s="26">
        <v>46778.19921875</v>
      </c>
      <c r="Q262" s="27">
        <v>28.53175163269043</v>
      </c>
      <c r="R262" s="28">
        <v>38.954944610595703</v>
      </c>
      <c r="S262" s="29">
        <v>1.0228286981582642</v>
      </c>
      <c r="T262" s="30">
        <v>30.405830383300781</v>
      </c>
      <c r="U262" s="31">
        <v>10.399382591247559</v>
      </c>
      <c r="V262" s="32">
        <v>90.015968322753906</v>
      </c>
      <c r="W262" s="33">
        <v>142.342041015625</v>
      </c>
      <c r="X262" s="34">
        <v>0</v>
      </c>
      <c r="Y262" s="35">
        <v>7.6748924255371094</v>
      </c>
      <c r="Z262" s="36">
        <v>-33.307075500488281</v>
      </c>
      <c r="AA262" s="36">
        <v>276.32196044921875</v>
      </c>
      <c r="AB262" s="23">
        <v>1.3756275177001953</v>
      </c>
      <c r="AC262" s="37">
        <v>16.13800048828125</v>
      </c>
    </row>
    <row r="263" spans="1:29" hidden="1" x14ac:dyDescent="0.2">
      <c r="A263" s="21">
        <v>46009.765993564812</v>
      </c>
      <c r="B263" s="22">
        <v>9.3000002205371857E-2</v>
      </c>
      <c r="C263" s="22">
        <v>4.8568472266197205E-2</v>
      </c>
      <c r="D263" s="23">
        <v>18.834407806396484</v>
      </c>
      <c r="E263" s="24">
        <v>199.5</v>
      </c>
      <c r="F263" s="24">
        <v>50.161513360217214</v>
      </c>
      <c r="G263" s="24">
        <v>-66.460989341139793</v>
      </c>
      <c r="H263" s="24">
        <v>50.161513610125411</v>
      </c>
      <c r="I263" s="24">
        <v>-66.460997811112463</v>
      </c>
      <c r="J263" s="24">
        <v>2.7797866612672806E-2</v>
      </c>
      <c r="K263" s="24">
        <v>-0.60522419214248657</v>
      </c>
      <c r="L263" s="25">
        <v>0.83625525236129761</v>
      </c>
      <c r="M263" s="21">
        <v>25569.003678530091</v>
      </c>
      <c r="N263" s="23">
        <v>1.3756275177001953</v>
      </c>
      <c r="O263" s="26">
        <v>25670.681640625</v>
      </c>
      <c r="P263" s="26">
        <v>46778.19921875</v>
      </c>
      <c r="Q263" s="27">
        <v>28.53175163269043</v>
      </c>
      <c r="R263" s="28">
        <v>38.954944610595703</v>
      </c>
      <c r="S263" s="29">
        <v>1.0228286981582642</v>
      </c>
      <c r="T263" s="30">
        <v>30.405830383300781</v>
      </c>
      <c r="U263" s="31">
        <v>10.399382591247559</v>
      </c>
      <c r="V263" s="32">
        <v>90.015968322753906</v>
      </c>
      <c r="W263" s="33">
        <v>142.342041015625</v>
      </c>
      <c r="X263" s="34">
        <v>0</v>
      </c>
      <c r="Y263" s="35">
        <v>7.6748924255371094</v>
      </c>
      <c r="Z263" s="36">
        <v>-33.307075500488281</v>
      </c>
      <c r="AA263" s="36">
        <v>276.32196044921875</v>
      </c>
      <c r="AB263" s="23">
        <v>1.3756275177001953</v>
      </c>
      <c r="AC263" s="37">
        <v>16.13800048828125</v>
      </c>
    </row>
    <row r="264" spans="1:29" hidden="1" x14ac:dyDescent="0.2">
      <c r="A264" s="21">
        <v>46009.766007638886</v>
      </c>
      <c r="B264" s="22">
        <v>8.1000000238418579E-2</v>
      </c>
      <c r="C264" s="22">
        <v>0.10280796140432358</v>
      </c>
      <c r="D264" s="23">
        <v>18.834407806396484</v>
      </c>
      <c r="E264" s="24">
        <v>202.69999694824219</v>
      </c>
      <c r="F264" s="24">
        <v>50.161513360217214</v>
      </c>
      <c r="G264" s="24">
        <v>-66.460989341139793</v>
      </c>
      <c r="H264" s="24">
        <v>50.161513159416167</v>
      </c>
      <c r="I264" s="24">
        <v>-66.460997983413279</v>
      </c>
      <c r="J264" s="24">
        <v>-2.233550138771534E-2</v>
      </c>
      <c r="K264" s="24">
        <v>-0.61753600835800171</v>
      </c>
      <c r="L264" s="25">
        <v>0.83625525236129761</v>
      </c>
      <c r="M264" s="21">
        <v>25569.003692604168</v>
      </c>
      <c r="N264" s="23">
        <v>1.3756275177001953</v>
      </c>
      <c r="O264" s="26">
        <v>25670.681640625</v>
      </c>
      <c r="P264" s="26">
        <v>46778.19921875</v>
      </c>
      <c r="Q264" s="27">
        <v>28.53175163269043</v>
      </c>
      <c r="R264" s="28">
        <v>38.954944610595703</v>
      </c>
      <c r="S264" s="29">
        <v>1.0228286981582642</v>
      </c>
      <c r="T264" s="30">
        <v>30.405830383300781</v>
      </c>
      <c r="U264" s="31">
        <v>10.399382591247559</v>
      </c>
      <c r="V264" s="32">
        <v>90.015968322753906</v>
      </c>
      <c r="W264" s="33">
        <v>142.342041015625</v>
      </c>
      <c r="X264" s="34">
        <v>0</v>
      </c>
      <c r="Y264" s="35">
        <v>7.6748924255371094</v>
      </c>
      <c r="Z264" s="36">
        <v>-33.307075500488281</v>
      </c>
      <c r="AA264" s="36">
        <v>276.32196044921875</v>
      </c>
      <c r="AB264" s="23">
        <v>1.3756275177001953</v>
      </c>
      <c r="AC264" s="37">
        <v>16.13800048828125</v>
      </c>
    </row>
    <row r="265" spans="1:29" hidden="1" x14ac:dyDescent="0.2">
      <c r="A265" s="21">
        <v>46009.766019224538</v>
      </c>
      <c r="B265" s="22">
        <v>9.2000000178813934E-2</v>
      </c>
      <c r="C265" s="22">
        <v>0.1393398642539978</v>
      </c>
      <c r="D265" s="23">
        <v>18.834407806396484</v>
      </c>
      <c r="E265" s="24">
        <v>211.89999389648438</v>
      </c>
      <c r="F265" s="24">
        <v>50.161513360217214</v>
      </c>
      <c r="G265" s="24">
        <v>-66.460989341139793</v>
      </c>
      <c r="H265" s="24">
        <v>50.16151287052319</v>
      </c>
      <c r="I265" s="24">
        <v>-66.460998219964452</v>
      </c>
      <c r="J265" s="24">
        <v>-5.4469693452119827E-2</v>
      </c>
      <c r="K265" s="24">
        <v>-0.63443887233734131</v>
      </c>
      <c r="L265" s="25">
        <v>0.83625525236129761</v>
      </c>
      <c r="M265" s="21">
        <v>25569.003704189814</v>
      </c>
      <c r="N265" s="23">
        <v>1.3756275177001953</v>
      </c>
      <c r="O265" s="26">
        <v>25670.681640625</v>
      </c>
      <c r="P265" s="26">
        <v>46778.19921875</v>
      </c>
      <c r="Q265" s="27">
        <v>28.53175163269043</v>
      </c>
      <c r="R265" s="28">
        <v>38.954944610595703</v>
      </c>
      <c r="S265" s="29">
        <v>1.0228286981582642</v>
      </c>
      <c r="T265" s="30">
        <v>30.405830383300781</v>
      </c>
      <c r="U265" s="31">
        <v>10.399382591247559</v>
      </c>
      <c r="V265" s="32">
        <v>90.015968322753906</v>
      </c>
      <c r="W265" s="33">
        <v>142.342041015625</v>
      </c>
      <c r="X265" s="34">
        <v>0</v>
      </c>
      <c r="Y265" s="35">
        <v>7.6748924255371094</v>
      </c>
      <c r="Z265" s="36">
        <v>-33.307075500488281</v>
      </c>
      <c r="AA265" s="36">
        <v>276.32196044921875</v>
      </c>
      <c r="AB265" s="23">
        <v>1.3756275177001953</v>
      </c>
      <c r="AC265" s="37">
        <v>16.13800048828125</v>
      </c>
    </row>
    <row r="266" spans="1:29" hidden="1" x14ac:dyDescent="0.2">
      <c r="A266" s="21">
        <v>46009.766034050925</v>
      </c>
      <c r="B266" s="22">
        <v>8.5000000894069672E-2</v>
      </c>
      <c r="C266" s="22">
        <v>0.19343121349811554</v>
      </c>
      <c r="D266" s="23">
        <v>18.834407806396484</v>
      </c>
      <c r="E266" s="24">
        <v>217.30000305175781</v>
      </c>
      <c r="F266" s="24">
        <v>50.161513360217214</v>
      </c>
      <c r="G266" s="24">
        <v>-66.460989341139793</v>
      </c>
      <c r="H266" s="24">
        <v>50.161512771900213</v>
      </c>
      <c r="I266" s="24">
        <v>-66.460998312057612</v>
      </c>
      <c r="J266" s="24">
        <v>-6.543973833322525E-2</v>
      </c>
      <c r="K266" s="24">
        <v>-0.64101940393447876</v>
      </c>
      <c r="L266" s="25">
        <v>0.83625525236129761</v>
      </c>
      <c r="M266" s="21">
        <v>25569.003719016204</v>
      </c>
      <c r="N266" s="23">
        <v>1.3756275177001953</v>
      </c>
      <c r="O266" s="26">
        <v>25670.681640625</v>
      </c>
      <c r="P266" s="26">
        <v>46778.19921875</v>
      </c>
      <c r="Q266" s="27">
        <v>28.53175163269043</v>
      </c>
      <c r="R266" s="28">
        <v>38.954944610595703</v>
      </c>
      <c r="S266" s="29">
        <v>1.0228286981582642</v>
      </c>
      <c r="T266" s="30">
        <v>30.405830383300781</v>
      </c>
      <c r="U266" s="31">
        <v>10.399382591247559</v>
      </c>
      <c r="V266" s="32">
        <v>90.015968322753906</v>
      </c>
      <c r="W266" s="33">
        <v>142.342041015625</v>
      </c>
      <c r="X266" s="34">
        <v>0</v>
      </c>
      <c r="Y266" s="35">
        <v>7.6748924255371094</v>
      </c>
      <c r="Z266" s="36">
        <v>-33.307075500488281</v>
      </c>
      <c r="AA266" s="36">
        <v>276.32196044921875</v>
      </c>
      <c r="AB266" s="23">
        <v>1.3756275177001953</v>
      </c>
      <c r="AC266" s="37">
        <v>16.13800048828125</v>
      </c>
    </row>
    <row r="267" spans="1:29" hidden="1" x14ac:dyDescent="0.2">
      <c r="A267" s="21">
        <v>46009.766045636577</v>
      </c>
      <c r="B267" s="22">
        <v>9.0000003576278687E-2</v>
      </c>
      <c r="C267" s="22">
        <v>0.13546544313430786</v>
      </c>
      <c r="D267" s="23">
        <v>18.461185455322266</v>
      </c>
      <c r="E267" s="24">
        <v>216.89999389648438</v>
      </c>
      <c r="F267" s="24">
        <v>50.161513360217214</v>
      </c>
      <c r="G267" s="24">
        <v>-66.460989341139793</v>
      </c>
      <c r="H267" s="24">
        <v>50.161512497472316</v>
      </c>
      <c r="I267" s="24">
        <v>-66.461000451798697</v>
      </c>
      <c r="J267" s="24">
        <v>-9.5964930951595306E-2</v>
      </c>
      <c r="K267" s="24">
        <v>-0.79391521215438843</v>
      </c>
      <c r="L267" s="25">
        <v>0.83625525236129761</v>
      </c>
      <c r="M267" s="21">
        <v>25569.003730601853</v>
      </c>
      <c r="N267" s="23">
        <v>1.3756275177001953</v>
      </c>
      <c r="O267" s="26">
        <v>25670.681640625</v>
      </c>
      <c r="P267" s="26">
        <v>46778.19921875</v>
      </c>
      <c r="Q267" s="27">
        <v>28.53175163269043</v>
      </c>
      <c r="R267" s="28">
        <v>38.954944610595703</v>
      </c>
      <c r="S267" s="29">
        <v>1.0228286981582642</v>
      </c>
      <c r="T267" s="30">
        <v>30.405830383300781</v>
      </c>
      <c r="U267" s="31">
        <v>10.399382591247559</v>
      </c>
      <c r="V267" s="32">
        <v>90.015968322753906</v>
      </c>
      <c r="W267" s="33">
        <v>142.342041015625</v>
      </c>
      <c r="X267" s="34">
        <v>0</v>
      </c>
      <c r="Y267" s="35">
        <v>7.6748924255371094</v>
      </c>
      <c r="Z267" s="36">
        <v>-33.307075500488281</v>
      </c>
      <c r="AA267" s="36">
        <v>276.32196044921875</v>
      </c>
      <c r="AB267" s="23">
        <v>1.3756275177001953</v>
      </c>
      <c r="AC267" s="37">
        <v>16.13800048828125</v>
      </c>
    </row>
    <row r="268" spans="1:29" hidden="1" x14ac:dyDescent="0.2">
      <c r="A268" s="21">
        <v>46009.766057210647</v>
      </c>
      <c r="B268" s="22">
        <v>9.4999998807907104E-2</v>
      </c>
      <c r="C268" s="22">
        <v>0.17477312684059143</v>
      </c>
      <c r="D268" s="23">
        <v>18.461185455322266</v>
      </c>
      <c r="E268" s="24">
        <v>197.19999694824219</v>
      </c>
      <c r="F268" s="24">
        <v>50.161513360217214</v>
      </c>
      <c r="G268" s="24">
        <v>-66.460989341139793</v>
      </c>
      <c r="H268" s="24">
        <v>50.161512700330533</v>
      </c>
      <c r="I268" s="24">
        <v>-66.46100122624739</v>
      </c>
      <c r="J268" s="24">
        <v>-7.340056449174881E-2</v>
      </c>
      <c r="K268" s="24">
        <v>-0.84925365447998047</v>
      </c>
      <c r="L268" s="25">
        <v>0.83625525236129761</v>
      </c>
      <c r="M268" s="21">
        <v>25569.003742175926</v>
      </c>
      <c r="N268" s="23">
        <v>1.1878736019134521</v>
      </c>
      <c r="O268" s="26">
        <v>25587.513671875</v>
      </c>
      <c r="P268" s="26">
        <v>46933.33984375</v>
      </c>
      <c r="Q268" s="27">
        <v>28.591415405273438</v>
      </c>
      <c r="R268" s="28">
        <v>39.081562042236328</v>
      </c>
      <c r="S268" s="29">
        <v>1.0228862762451172</v>
      </c>
      <c r="T268" s="30">
        <v>30.506671905517578</v>
      </c>
      <c r="U268" s="31">
        <v>10.461877822875977</v>
      </c>
      <c r="V268" s="32">
        <v>90.155776977539063</v>
      </c>
      <c r="W268" s="33">
        <v>142.575927734375</v>
      </c>
      <c r="X268" s="34">
        <v>0</v>
      </c>
      <c r="Y268" s="35">
        <v>7.7336945533752441</v>
      </c>
      <c r="Z268" s="36">
        <v>-36.487579345703125</v>
      </c>
      <c r="AA268" s="36">
        <v>274.8389892578125</v>
      </c>
      <c r="AB268" s="23">
        <v>1.1878736019134521</v>
      </c>
      <c r="AC268" s="37">
        <v>16.101999282836914</v>
      </c>
    </row>
    <row r="269" spans="1:29" hidden="1" x14ac:dyDescent="0.2">
      <c r="A269" s="21">
        <v>46009.7660687963</v>
      </c>
      <c r="B269" s="22">
        <v>9.0000003576278687E-2</v>
      </c>
      <c r="C269" s="22">
        <v>0.1838020384311676</v>
      </c>
      <c r="D269" s="23">
        <v>18.461185455322266</v>
      </c>
      <c r="E269" s="24">
        <v>169.89999389648438</v>
      </c>
      <c r="F269" s="24">
        <v>50.161513360217214</v>
      </c>
      <c r="G269" s="24">
        <v>-66.460989341139793</v>
      </c>
      <c r="H269" s="24">
        <v>50.161512710425995</v>
      </c>
      <c r="I269" s="24">
        <v>-66.461001193345012</v>
      </c>
      <c r="J269" s="24">
        <v>-7.2277620434761047E-2</v>
      </c>
      <c r="K269" s="24">
        <v>-0.84690260887145996</v>
      </c>
      <c r="L269" s="25">
        <v>0.83625525236129761</v>
      </c>
      <c r="M269" s="21">
        <v>25569.003753761575</v>
      </c>
      <c r="N269" s="23">
        <v>1.1878736019134521</v>
      </c>
      <c r="O269" s="26">
        <v>25587.513671875</v>
      </c>
      <c r="P269" s="26">
        <v>46933.33984375</v>
      </c>
      <c r="Q269" s="27">
        <v>28.591415405273438</v>
      </c>
      <c r="R269" s="28">
        <v>39.081562042236328</v>
      </c>
      <c r="S269" s="29">
        <v>1.0228862762451172</v>
      </c>
      <c r="T269" s="30">
        <v>30.506671905517578</v>
      </c>
      <c r="U269" s="31">
        <v>10.461877822875977</v>
      </c>
      <c r="V269" s="32">
        <v>90.155776977539063</v>
      </c>
      <c r="W269" s="33">
        <v>142.575927734375</v>
      </c>
      <c r="X269" s="34">
        <v>0</v>
      </c>
      <c r="Y269" s="35">
        <v>7.7336945533752441</v>
      </c>
      <c r="Z269" s="36">
        <v>-36.487579345703125</v>
      </c>
      <c r="AA269" s="36">
        <v>274.8389892578125</v>
      </c>
      <c r="AB269" s="23">
        <v>1.1878736019134521</v>
      </c>
      <c r="AC269" s="37">
        <v>16.101999282836914</v>
      </c>
    </row>
    <row r="270" spans="1:29" hidden="1" x14ac:dyDescent="0.2">
      <c r="A270" s="21">
        <v>46009.766080370369</v>
      </c>
      <c r="B270" s="22">
        <v>0.10199999809265137</v>
      </c>
      <c r="C270" s="22">
        <v>0.17266468703746796</v>
      </c>
      <c r="D270" s="23">
        <v>18.461185455322266</v>
      </c>
      <c r="E270" s="24">
        <v>146.80000305175781</v>
      </c>
      <c r="F270" s="24">
        <v>50.161513360217214</v>
      </c>
      <c r="G270" s="24">
        <v>-66.460989341139793</v>
      </c>
      <c r="H270" s="24">
        <v>50.161511323990439</v>
      </c>
      <c r="I270" s="24">
        <v>-66.460999816660063</v>
      </c>
      <c r="J270" s="24">
        <v>-0.22649388015270233</v>
      </c>
      <c r="K270" s="24">
        <v>-0.74853122234344482</v>
      </c>
      <c r="L270" s="25">
        <v>0.83625525236129761</v>
      </c>
      <c r="M270" s="21">
        <v>25569.003765335648</v>
      </c>
      <c r="N270" s="23">
        <v>1.1878736019134521</v>
      </c>
      <c r="O270" s="26">
        <v>25587.513671875</v>
      </c>
      <c r="P270" s="26">
        <v>46933.33984375</v>
      </c>
      <c r="Q270" s="27">
        <v>28.591415405273438</v>
      </c>
      <c r="R270" s="28">
        <v>39.081562042236328</v>
      </c>
      <c r="S270" s="29">
        <v>1.0228862762451172</v>
      </c>
      <c r="T270" s="30">
        <v>30.506671905517578</v>
      </c>
      <c r="U270" s="31">
        <v>10.461877822875977</v>
      </c>
      <c r="V270" s="32">
        <v>90.155776977539063</v>
      </c>
      <c r="W270" s="33">
        <v>142.575927734375</v>
      </c>
      <c r="X270" s="34">
        <v>0</v>
      </c>
      <c r="Y270" s="35">
        <v>7.7336945533752441</v>
      </c>
      <c r="Z270" s="36">
        <v>-36.487579345703125</v>
      </c>
      <c r="AA270" s="36">
        <v>274.8389892578125</v>
      </c>
      <c r="AB270" s="23">
        <v>1.1878736019134521</v>
      </c>
      <c r="AC270" s="37">
        <v>16.101999282836914</v>
      </c>
    </row>
    <row r="271" spans="1:29" hidden="1" x14ac:dyDescent="0.2">
      <c r="A271" s="21">
        <v>46009.766091956022</v>
      </c>
      <c r="B271" s="22">
        <v>0.10899999737739563</v>
      </c>
      <c r="C271" s="22">
        <v>0.16919863224029541</v>
      </c>
      <c r="D271" s="23">
        <v>18.461185455322266</v>
      </c>
      <c r="E271" s="24">
        <v>115.69999694824219</v>
      </c>
      <c r="F271" s="24">
        <v>50.161513360217214</v>
      </c>
      <c r="G271" s="24">
        <v>-66.460989341139793</v>
      </c>
      <c r="H271" s="24">
        <v>50.161509987714744</v>
      </c>
      <c r="I271" s="24">
        <v>-66.460998226296866</v>
      </c>
      <c r="J271" s="24">
        <v>-0.37513074278831482</v>
      </c>
      <c r="K271" s="24">
        <v>-0.63489139080047607</v>
      </c>
      <c r="L271" s="25">
        <v>0.83625525236129761</v>
      </c>
      <c r="M271" s="21">
        <v>25569.003776921298</v>
      </c>
      <c r="N271" s="23">
        <v>1.1878736019134521</v>
      </c>
      <c r="O271" s="26">
        <v>25587.513671875</v>
      </c>
      <c r="P271" s="26">
        <v>46933.33984375</v>
      </c>
      <c r="Q271" s="27">
        <v>28.591415405273438</v>
      </c>
      <c r="R271" s="28">
        <v>39.081562042236328</v>
      </c>
      <c r="S271" s="29">
        <v>1.0228862762451172</v>
      </c>
      <c r="T271" s="30">
        <v>30.506671905517578</v>
      </c>
      <c r="U271" s="31">
        <v>10.461877822875977</v>
      </c>
      <c r="V271" s="32">
        <v>90.155776977539063</v>
      </c>
      <c r="W271" s="33">
        <v>142.575927734375</v>
      </c>
      <c r="X271" s="34">
        <v>0</v>
      </c>
      <c r="Y271" s="35">
        <v>7.7336945533752441</v>
      </c>
      <c r="Z271" s="36">
        <v>-36.487579345703125</v>
      </c>
      <c r="AA271" s="36">
        <v>274.8389892578125</v>
      </c>
      <c r="AB271" s="23">
        <v>1.1878736019134521</v>
      </c>
      <c r="AC271" s="37">
        <v>16.101999282836914</v>
      </c>
    </row>
    <row r="272" spans="1:29" hidden="1" x14ac:dyDescent="0.2">
      <c r="A272" s="21">
        <v>46009.766106030096</v>
      </c>
      <c r="B272" s="22">
        <v>9.3000002205371857E-2</v>
      </c>
      <c r="C272" s="22">
        <v>0.1685682088136673</v>
      </c>
      <c r="D272" s="23">
        <v>18.096467971801758</v>
      </c>
      <c r="E272" s="24">
        <v>90.099998474121094</v>
      </c>
      <c r="F272" s="24">
        <v>50.161513360217214</v>
      </c>
      <c r="G272" s="24">
        <v>-66.460989341139793</v>
      </c>
      <c r="H272" s="24">
        <v>50.161504548976616</v>
      </c>
      <c r="I272" s="24">
        <v>-66.460994104581516</v>
      </c>
      <c r="J272" s="24">
        <v>-0.98009341955184937</v>
      </c>
      <c r="K272" s="24">
        <v>-0.34037309885025024</v>
      </c>
      <c r="L272" s="25">
        <v>0.83485275506973267</v>
      </c>
      <c r="M272" s="21">
        <v>25569.003790995372</v>
      </c>
      <c r="N272" s="23">
        <v>1.1878736019134521</v>
      </c>
      <c r="O272" s="26">
        <v>25587.513671875</v>
      </c>
      <c r="P272" s="26">
        <v>46933.33984375</v>
      </c>
      <c r="Q272" s="27">
        <v>28.591415405273438</v>
      </c>
      <c r="R272" s="28">
        <v>39.081562042236328</v>
      </c>
      <c r="S272" s="29">
        <v>1.0228862762451172</v>
      </c>
      <c r="T272" s="30">
        <v>30.506671905517578</v>
      </c>
      <c r="U272" s="31">
        <v>10.461877822875977</v>
      </c>
      <c r="V272" s="32">
        <v>90.155776977539063</v>
      </c>
      <c r="W272" s="33">
        <v>142.575927734375</v>
      </c>
      <c r="X272" s="34">
        <v>0</v>
      </c>
      <c r="Y272" s="35">
        <v>7.7336945533752441</v>
      </c>
      <c r="Z272" s="36">
        <v>-36.487579345703125</v>
      </c>
      <c r="AA272" s="36">
        <v>274.8389892578125</v>
      </c>
      <c r="AB272" s="23">
        <v>1.1878736019134521</v>
      </c>
      <c r="AC272" s="37">
        <v>16.101999282836914</v>
      </c>
    </row>
    <row r="273" spans="1:29" hidden="1" x14ac:dyDescent="0.2">
      <c r="A273" s="21">
        <v>46009.766117604166</v>
      </c>
      <c r="B273" s="22">
        <v>0.15099999308586121</v>
      </c>
      <c r="C273" s="22">
        <v>0.16946904361248016</v>
      </c>
      <c r="D273" s="23">
        <v>18.096467971801758</v>
      </c>
      <c r="E273" s="24">
        <v>78.199996948242188</v>
      </c>
      <c r="F273" s="24">
        <v>50.161513360217214</v>
      </c>
      <c r="G273" s="24">
        <v>-66.460989341139793</v>
      </c>
      <c r="H273" s="24">
        <v>50.16150598754529</v>
      </c>
      <c r="I273" s="24">
        <v>-66.460988794358585</v>
      </c>
      <c r="J273" s="24">
        <v>-0.82007831335067749</v>
      </c>
      <c r="K273" s="24">
        <v>3.9070408791303635E-2</v>
      </c>
      <c r="L273" s="25">
        <v>0.83485275506973267</v>
      </c>
      <c r="M273" s="21">
        <v>25569.003802569445</v>
      </c>
      <c r="N273" s="23">
        <v>1.1878736019134521</v>
      </c>
      <c r="O273" s="26">
        <v>25587.513671875</v>
      </c>
      <c r="P273" s="26">
        <v>46933.33984375</v>
      </c>
      <c r="Q273" s="27">
        <v>28.591415405273438</v>
      </c>
      <c r="R273" s="28">
        <v>39.081562042236328</v>
      </c>
      <c r="S273" s="29">
        <v>1.0228862762451172</v>
      </c>
      <c r="T273" s="30">
        <v>30.506671905517578</v>
      </c>
      <c r="U273" s="31">
        <v>10.461877822875977</v>
      </c>
      <c r="V273" s="32">
        <v>90.155776977539063</v>
      </c>
      <c r="W273" s="33">
        <v>142.575927734375</v>
      </c>
      <c r="X273" s="34">
        <v>0</v>
      </c>
      <c r="Y273" s="35">
        <v>7.7336945533752441</v>
      </c>
      <c r="Z273" s="36">
        <v>-36.487579345703125</v>
      </c>
      <c r="AA273" s="36">
        <v>274.8389892578125</v>
      </c>
      <c r="AB273" s="23">
        <v>1.1878736019134521</v>
      </c>
      <c r="AC273" s="37">
        <v>16.101999282836914</v>
      </c>
    </row>
    <row r="274" spans="1:29" hidden="1" x14ac:dyDescent="0.2">
      <c r="A274" s="21">
        <v>46009.766129178242</v>
      </c>
      <c r="B274" s="22">
        <v>0.19599999487400055</v>
      </c>
      <c r="C274" s="22">
        <v>0.16980792582035065</v>
      </c>
      <c r="D274" s="23">
        <v>18.096467971801758</v>
      </c>
      <c r="E274" s="24">
        <v>69.699996948242188</v>
      </c>
      <c r="F274" s="24">
        <v>50.161513360217214</v>
      </c>
      <c r="G274" s="24">
        <v>-66.460989341139793</v>
      </c>
      <c r="H274" s="24">
        <v>50.161509203340522</v>
      </c>
      <c r="I274" s="24">
        <v>-66.460982668382343</v>
      </c>
      <c r="J274" s="24">
        <v>-0.46237841248512268</v>
      </c>
      <c r="K274" s="24">
        <v>0.47680374979972839</v>
      </c>
      <c r="L274" s="25">
        <v>0.83485275506973267</v>
      </c>
      <c r="M274" s="21">
        <v>25569.003814143518</v>
      </c>
      <c r="N274" s="23">
        <v>1.0728698968887329</v>
      </c>
      <c r="O274" s="26">
        <v>25582.986328125</v>
      </c>
      <c r="P274" s="26">
        <v>47114.859375</v>
      </c>
      <c r="Q274" s="27">
        <v>28.685270309448242</v>
      </c>
      <c r="R274" s="28">
        <v>39.088478088378906</v>
      </c>
      <c r="S274" s="29">
        <v>1.0229672193527222</v>
      </c>
      <c r="T274" s="30">
        <v>30.624660491943359</v>
      </c>
      <c r="U274" s="31">
        <v>10.397853851318359</v>
      </c>
      <c r="V274" s="32">
        <v>89.395721435546875</v>
      </c>
      <c r="W274" s="33">
        <v>141.38168334960938</v>
      </c>
      <c r="X274" s="34">
        <v>0</v>
      </c>
      <c r="Y274" s="35">
        <v>7.801666259765625</v>
      </c>
      <c r="Z274" s="36">
        <v>-40.173530578613281</v>
      </c>
      <c r="AA274" s="36">
        <v>271.38189697265625</v>
      </c>
      <c r="AB274" s="23">
        <v>1.0728698968887329</v>
      </c>
      <c r="AC274" s="37">
        <v>15.97599983215332</v>
      </c>
    </row>
    <row r="275" spans="1:29" hidden="1" x14ac:dyDescent="0.2">
      <c r="A275" s="21">
        <v>46009.766144027781</v>
      </c>
      <c r="B275" s="22">
        <v>0.22900000214576721</v>
      </c>
      <c r="C275" s="22">
        <v>0.16983455419540405</v>
      </c>
      <c r="D275" s="23">
        <v>18.096467971801758</v>
      </c>
      <c r="E275" s="24">
        <v>73</v>
      </c>
      <c r="F275" s="24">
        <v>50.161513360217214</v>
      </c>
      <c r="G275" s="24">
        <v>-66.460989341139793</v>
      </c>
      <c r="H275" s="24">
        <v>50.161511740749532</v>
      </c>
      <c r="I275" s="24">
        <v>-66.460976088369236</v>
      </c>
      <c r="J275" s="24">
        <v>-0.18013682961463928</v>
      </c>
      <c r="K275" s="24">
        <v>0.94698041677474976</v>
      </c>
      <c r="L275" s="25">
        <v>0.83485275506973267</v>
      </c>
      <c r="M275" s="21">
        <v>25569.003828993056</v>
      </c>
      <c r="N275" s="23">
        <v>1.0728698968887329</v>
      </c>
      <c r="O275" s="26">
        <v>25582.986328125</v>
      </c>
      <c r="P275" s="26">
        <v>47114.859375</v>
      </c>
      <c r="Q275" s="27">
        <v>28.685270309448242</v>
      </c>
      <c r="R275" s="28">
        <v>39.088478088378906</v>
      </c>
      <c r="S275" s="29">
        <v>1.0229672193527222</v>
      </c>
      <c r="T275" s="30">
        <v>30.624660491943359</v>
      </c>
      <c r="U275" s="31">
        <v>10.397853851318359</v>
      </c>
      <c r="V275" s="32">
        <v>89.395721435546875</v>
      </c>
      <c r="W275" s="33">
        <v>141.38168334960938</v>
      </c>
      <c r="X275" s="34">
        <v>0</v>
      </c>
      <c r="Y275" s="35">
        <v>7.801666259765625</v>
      </c>
      <c r="Z275" s="36">
        <v>-40.173530578613281</v>
      </c>
      <c r="AA275" s="36">
        <v>271.38189697265625</v>
      </c>
      <c r="AB275" s="23">
        <v>1.0728698968887329</v>
      </c>
      <c r="AC275" s="37">
        <v>15.97599983215332</v>
      </c>
    </row>
    <row r="276" spans="1:29" hidden="1" x14ac:dyDescent="0.2">
      <c r="A276" s="21">
        <v>46009.766158101855</v>
      </c>
      <c r="B276" s="22">
        <v>0.22800000011920929</v>
      </c>
      <c r="C276" s="22">
        <v>0.16983455419540405</v>
      </c>
      <c r="D276" s="23">
        <v>18.096467971801758</v>
      </c>
      <c r="E276" s="24">
        <v>84.400001525878906</v>
      </c>
      <c r="F276" s="24">
        <v>50.161513360217214</v>
      </c>
      <c r="G276" s="24">
        <v>-66.460989341139793</v>
      </c>
      <c r="H276" s="24">
        <v>50.161478091650189</v>
      </c>
      <c r="I276" s="24">
        <v>-66.460958708969983</v>
      </c>
      <c r="J276" s="24">
        <v>6.5810546278953552E-2</v>
      </c>
      <c r="K276" s="24">
        <v>0.30661696195602417</v>
      </c>
      <c r="L276" s="25">
        <v>0.83485275506973267</v>
      </c>
      <c r="M276" s="21">
        <v>25569.00384306713</v>
      </c>
      <c r="N276" s="23">
        <v>1.0728698968887329</v>
      </c>
      <c r="O276" s="26">
        <v>25582.986328125</v>
      </c>
      <c r="P276" s="26">
        <v>47114.859375</v>
      </c>
      <c r="Q276" s="27">
        <v>28.685270309448242</v>
      </c>
      <c r="R276" s="28">
        <v>39.088478088378906</v>
      </c>
      <c r="S276" s="29">
        <v>1.0229672193527222</v>
      </c>
      <c r="T276" s="30">
        <v>30.624660491943359</v>
      </c>
      <c r="U276" s="31">
        <v>10.397853851318359</v>
      </c>
      <c r="V276" s="32">
        <v>89.395721435546875</v>
      </c>
      <c r="W276" s="33">
        <v>141.38168334960938</v>
      </c>
      <c r="X276" s="34">
        <v>0</v>
      </c>
      <c r="Y276" s="35">
        <v>7.801666259765625</v>
      </c>
      <c r="Z276" s="36">
        <v>-40.173530578613281</v>
      </c>
      <c r="AA276" s="36">
        <v>271.38189697265625</v>
      </c>
      <c r="AB276" s="23">
        <v>1.0728698968887329</v>
      </c>
      <c r="AC276" s="37">
        <v>15.97599983215332</v>
      </c>
    </row>
    <row r="277" spans="1:29" hidden="1" x14ac:dyDescent="0.2">
      <c r="A277" s="21">
        <v>46009.7661696875</v>
      </c>
      <c r="B277" s="22">
        <v>0.23499999940395355</v>
      </c>
      <c r="C277" s="22">
        <v>15.207320213317871</v>
      </c>
      <c r="D277" s="23">
        <v>17.704355239868164</v>
      </c>
      <c r="E277" s="24">
        <v>89.199996948242188</v>
      </c>
      <c r="F277" s="24">
        <v>50.161513360217214</v>
      </c>
      <c r="G277" s="24">
        <v>-66.460989341139793</v>
      </c>
      <c r="H277" s="24">
        <v>50.161478195909687</v>
      </c>
      <c r="I277" s="24">
        <v>-66.46094967669913</v>
      </c>
      <c r="J277" s="24">
        <v>7.7407635748386383E-2</v>
      </c>
      <c r="K277" s="24">
        <v>0.95202082395553589</v>
      </c>
      <c r="L277" s="25">
        <v>0.83415144681930542</v>
      </c>
      <c r="M277" s="21">
        <v>25569.003854652779</v>
      </c>
      <c r="N277" s="23">
        <v>1.0728698968887329</v>
      </c>
      <c r="O277" s="26">
        <v>25582.986328125</v>
      </c>
      <c r="P277" s="26">
        <v>47114.859375</v>
      </c>
      <c r="Q277" s="27">
        <v>28.685270309448242</v>
      </c>
      <c r="R277" s="28">
        <v>39.088478088378906</v>
      </c>
      <c r="S277" s="29">
        <v>1.0229672193527222</v>
      </c>
      <c r="T277" s="30">
        <v>30.624660491943359</v>
      </c>
      <c r="U277" s="31">
        <v>10.397853851318359</v>
      </c>
      <c r="V277" s="32">
        <v>89.395721435546875</v>
      </c>
      <c r="W277" s="33">
        <v>141.38168334960938</v>
      </c>
      <c r="X277" s="34">
        <v>0</v>
      </c>
      <c r="Y277" s="35">
        <v>7.801666259765625</v>
      </c>
      <c r="Z277" s="36">
        <v>-40.173530578613281</v>
      </c>
      <c r="AA277" s="36">
        <v>271.38189697265625</v>
      </c>
      <c r="AB277" s="23">
        <v>1.0728698968887329</v>
      </c>
      <c r="AC277" s="37">
        <v>15.97599983215332</v>
      </c>
    </row>
    <row r="278" spans="1:29" hidden="1" x14ac:dyDescent="0.2">
      <c r="A278" s="21">
        <v>46009.766184525462</v>
      </c>
      <c r="B278" s="22">
        <v>0.20100000500679016</v>
      </c>
      <c r="C278" s="22">
        <v>13.054285049438477</v>
      </c>
      <c r="D278" s="23">
        <v>17.704355239868164</v>
      </c>
      <c r="E278" s="24">
        <v>99.599998474121094</v>
      </c>
      <c r="F278" s="24">
        <v>50.161513360217214</v>
      </c>
      <c r="G278" s="24">
        <v>-66.460989341139793</v>
      </c>
      <c r="H278" s="24">
        <v>50.161478365556007</v>
      </c>
      <c r="I278" s="24">
        <v>-66.46094404320813</v>
      </c>
      <c r="J278" s="24">
        <v>9.627784788608551E-2</v>
      </c>
      <c r="K278" s="24">
        <v>1.3545637130737305</v>
      </c>
      <c r="L278" s="25">
        <v>0.83415144681930542</v>
      </c>
      <c r="M278" s="21">
        <v>25569.003869490742</v>
      </c>
      <c r="N278" s="23">
        <v>1.0728698968887329</v>
      </c>
      <c r="O278" s="26">
        <v>25582.986328125</v>
      </c>
      <c r="P278" s="26">
        <v>47114.859375</v>
      </c>
      <c r="Q278" s="27">
        <v>28.685270309448242</v>
      </c>
      <c r="R278" s="28">
        <v>39.088478088378906</v>
      </c>
      <c r="S278" s="29">
        <v>1.0229672193527222</v>
      </c>
      <c r="T278" s="30">
        <v>30.624660491943359</v>
      </c>
      <c r="U278" s="31">
        <v>10.397853851318359</v>
      </c>
      <c r="V278" s="32">
        <v>89.395721435546875</v>
      </c>
      <c r="W278" s="33">
        <v>141.38168334960938</v>
      </c>
      <c r="X278" s="34">
        <v>0</v>
      </c>
      <c r="Y278" s="35">
        <v>7.801666259765625</v>
      </c>
      <c r="Z278" s="36">
        <v>-40.173530578613281</v>
      </c>
      <c r="AA278" s="36">
        <v>271.38189697265625</v>
      </c>
      <c r="AB278" s="23">
        <v>1.0728698968887329</v>
      </c>
      <c r="AC278" s="37">
        <v>15.97599983215332</v>
      </c>
    </row>
    <row r="279" spans="1:29" hidden="1" x14ac:dyDescent="0.2">
      <c r="A279" s="21">
        <v>46009.766196099539</v>
      </c>
      <c r="B279" s="22">
        <v>0.25099998712539673</v>
      </c>
      <c r="C279" s="22">
        <v>12.577299118041992</v>
      </c>
      <c r="D279" s="23">
        <v>17.704355239868164</v>
      </c>
      <c r="E279" s="24">
        <v>108.09999847412109</v>
      </c>
      <c r="F279" s="24">
        <v>50.161513360217214</v>
      </c>
      <c r="G279" s="24">
        <v>-66.460989341139793</v>
      </c>
      <c r="H279" s="24">
        <v>50.161478914210647</v>
      </c>
      <c r="I279" s="24">
        <v>-66.460940508290136</v>
      </c>
      <c r="J279" s="24">
        <v>0.15730597078800201</v>
      </c>
      <c r="K279" s="24">
        <v>1.6071524620056152</v>
      </c>
      <c r="L279" s="25">
        <v>0.83415144681930542</v>
      </c>
      <c r="M279" s="21">
        <v>25569.003881064815</v>
      </c>
      <c r="N279" s="23">
        <v>1.0728698968887329</v>
      </c>
      <c r="O279" s="26">
        <v>25582.986328125</v>
      </c>
      <c r="P279" s="26">
        <v>47114.859375</v>
      </c>
      <c r="Q279" s="27">
        <v>28.685270309448242</v>
      </c>
      <c r="R279" s="28">
        <v>39.088478088378906</v>
      </c>
      <c r="S279" s="29">
        <v>1.0229672193527222</v>
      </c>
      <c r="T279" s="30">
        <v>30.624660491943359</v>
      </c>
      <c r="U279" s="31">
        <v>10.397853851318359</v>
      </c>
      <c r="V279" s="32">
        <v>89.395721435546875</v>
      </c>
      <c r="W279" s="33">
        <v>141.38168334960938</v>
      </c>
      <c r="X279" s="34">
        <v>0</v>
      </c>
      <c r="Y279" s="35">
        <v>7.801666259765625</v>
      </c>
      <c r="Z279" s="36">
        <v>-40.173530578613281</v>
      </c>
      <c r="AA279" s="36">
        <v>271.38189697265625</v>
      </c>
      <c r="AB279" s="23">
        <v>1.0728698968887329</v>
      </c>
      <c r="AC279" s="37">
        <v>15.97599983215332</v>
      </c>
    </row>
    <row r="280" spans="1:29" hidden="1" x14ac:dyDescent="0.2">
      <c r="A280" s="21">
        <v>46009.766207673609</v>
      </c>
      <c r="B280" s="22">
        <v>0.35199999809265137</v>
      </c>
      <c r="C280" s="22">
        <v>17.517095565795898</v>
      </c>
      <c r="D280" s="23">
        <v>17.704355239868164</v>
      </c>
      <c r="E280" s="24">
        <v>107.30000305175781</v>
      </c>
      <c r="F280" s="24">
        <v>50.161513360217214</v>
      </c>
      <c r="G280" s="24">
        <v>-66.460989341139793</v>
      </c>
      <c r="H280" s="24">
        <v>50.161478814047136</v>
      </c>
      <c r="I280" s="24">
        <v>-66.460938438346091</v>
      </c>
      <c r="J280" s="24">
        <v>0.14616461098194122</v>
      </c>
      <c r="K280" s="24">
        <v>1.7550610303878784</v>
      </c>
      <c r="L280" s="25">
        <v>0.83415144681930542</v>
      </c>
      <c r="M280" s="21">
        <v>25569.003892638888</v>
      </c>
      <c r="N280" s="23">
        <v>1.0728698968887329</v>
      </c>
      <c r="O280" s="26">
        <v>25582.986328125</v>
      </c>
      <c r="P280" s="26">
        <v>47114.859375</v>
      </c>
      <c r="Q280" s="27">
        <v>28.685270309448242</v>
      </c>
      <c r="R280" s="28">
        <v>39.088478088378906</v>
      </c>
      <c r="S280" s="29">
        <v>1.0229672193527222</v>
      </c>
      <c r="T280" s="30">
        <v>30.624660491943359</v>
      </c>
      <c r="U280" s="31">
        <v>10.397853851318359</v>
      </c>
      <c r="V280" s="32">
        <v>89.395721435546875</v>
      </c>
      <c r="W280" s="33">
        <v>141.38168334960938</v>
      </c>
      <c r="X280" s="34">
        <v>0</v>
      </c>
      <c r="Y280" s="35">
        <v>7.801666259765625</v>
      </c>
      <c r="Z280" s="36">
        <v>-40.173530578613281</v>
      </c>
      <c r="AA280" s="36">
        <v>271.38189697265625</v>
      </c>
      <c r="AB280" s="23">
        <v>1.0728698968887329</v>
      </c>
      <c r="AC280" s="37">
        <v>15.97599983215332</v>
      </c>
    </row>
    <row r="281" spans="1:29" hidden="1" x14ac:dyDescent="0.2">
      <c r="A281" s="21">
        <v>46009.766219259262</v>
      </c>
      <c r="B281" s="22">
        <v>0.52499997615814209</v>
      </c>
      <c r="C281" s="22">
        <v>16.305017471313477</v>
      </c>
      <c r="D281" s="23">
        <v>17.26548957824707</v>
      </c>
      <c r="E281" s="24">
        <v>106.09999847412109</v>
      </c>
      <c r="F281" s="24">
        <v>50.161513360217214</v>
      </c>
      <c r="G281" s="24">
        <v>-66.460989341139793</v>
      </c>
      <c r="H281" s="24">
        <v>50.161478661543775</v>
      </c>
      <c r="I281" s="24">
        <v>-66.460936580819535</v>
      </c>
      <c r="J281" s="24">
        <v>0.12920136749744415</v>
      </c>
      <c r="K281" s="24">
        <v>1.8877911567687988</v>
      </c>
      <c r="L281" s="25">
        <v>0.83345025777816772</v>
      </c>
      <c r="M281" s="21">
        <v>25569.003904224537</v>
      </c>
      <c r="N281" s="23">
        <v>1.0728698968887329</v>
      </c>
      <c r="O281" s="26">
        <v>25582.986328125</v>
      </c>
      <c r="P281" s="26">
        <v>47114.859375</v>
      </c>
      <c r="Q281" s="27">
        <v>28.685270309448242</v>
      </c>
      <c r="R281" s="28">
        <v>39.088478088378906</v>
      </c>
      <c r="S281" s="29">
        <v>1.0229672193527222</v>
      </c>
      <c r="T281" s="30">
        <v>30.624660491943359</v>
      </c>
      <c r="U281" s="31">
        <v>10.397853851318359</v>
      </c>
      <c r="V281" s="32">
        <v>89.395721435546875</v>
      </c>
      <c r="W281" s="33">
        <v>141.38168334960938</v>
      </c>
      <c r="X281" s="34">
        <v>0</v>
      </c>
      <c r="Y281" s="35">
        <v>7.801666259765625</v>
      </c>
      <c r="Z281" s="36">
        <v>-40.173530578613281</v>
      </c>
      <c r="AA281" s="36">
        <v>271.38189697265625</v>
      </c>
      <c r="AB281" s="23">
        <v>1.0728698968887329</v>
      </c>
      <c r="AC281" s="37">
        <v>15.97599983215332</v>
      </c>
    </row>
    <row r="282" spans="1:29" hidden="1" x14ac:dyDescent="0.2">
      <c r="A282" s="21">
        <v>46009.766233344904</v>
      </c>
      <c r="B282" s="22">
        <v>0.72200000286102295</v>
      </c>
      <c r="C282" s="22">
        <v>16.007381439208984</v>
      </c>
      <c r="D282" s="23">
        <v>17.26548957824707</v>
      </c>
      <c r="E282" s="24">
        <v>106.80000305175781</v>
      </c>
      <c r="F282" s="24">
        <v>50.161513360217214</v>
      </c>
      <c r="G282" s="24">
        <v>-66.460989341139793</v>
      </c>
      <c r="H282" s="24">
        <v>50.16147867437909</v>
      </c>
      <c r="I282" s="24">
        <v>-66.460933719766032</v>
      </c>
      <c r="J282" s="24">
        <v>0.13062915205955505</v>
      </c>
      <c r="K282" s="24">
        <v>2.0922286510467529</v>
      </c>
      <c r="L282" s="25">
        <v>0.83345025777816772</v>
      </c>
      <c r="M282" s="21">
        <v>25569.003918310184</v>
      </c>
      <c r="N282" s="23">
        <v>0.13925659656524658</v>
      </c>
      <c r="O282" s="26">
        <v>25603.708984375</v>
      </c>
      <c r="P282" s="26">
        <v>48754.125</v>
      </c>
      <c r="Q282" s="27">
        <v>29.539512634277344</v>
      </c>
      <c r="R282" s="28">
        <v>39.056842803955078</v>
      </c>
      <c r="S282" s="29">
        <v>1.0236949920654297</v>
      </c>
      <c r="T282" s="30">
        <v>31.690181732177734</v>
      </c>
      <c r="U282" s="31">
        <v>10.651699066162109</v>
      </c>
      <c r="V282" s="32">
        <v>89.904052734375</v>
      </c>
      <c r="W282" s="33">
        <v>142.24652099609375</v>
      </c>
      <c r="X282" s="34">
        <v>5.391538143157959E-2</v>
      </c>
      <c r="Y282" s="35">
        <v>7.8814225196838379</v>
      </c>
      <c r="Z282" s="36">
        <v>-44.36492919921875</v>
      </c>
      <c r="AA282" s="36">
        <v>263.4759521484375</v>
      </c>
      <c r="AB282" s="23">
        <v>0.13925659656524658</v>
      </c>
      <c r="AC282" s="37">
        <v>15.939999580383301</v>
      </c>
    </row>
    <row r="283" spans="1:29" hidden="1" x14ac:dyDescent="0.2">
      <c r="A283" s="21">
        <v>46009.766248171298</v>
      </c>
      <c r="B283" s="22">
        <v>1.0199999809265137</v>
      </c>
      <c r="C283" s="22">
        <v>16.135280609130859</v>
      </c>
      <c r="D283" s="23">
        <v>17.26548957824707</v>
      </c>
      <c r="E283" s="24">
        <v>105.59999847412109</v>
      </c>
      <c r="F283" s="24">
        <v>50.161513360217214</v>
      </c>
      <c r="G283" s="24">
        <v>-66.460989341139793</v>
      </c>
      <c r="H283" s="24">
        <v>50.161478765703755</v>
      </c>
      <c r="I283" s="24">
        <v>-66.460932204700484</v>
      </c>
      <c r="J283" s="24">
        <v>0.14078743755817413</v>
      </c>
      <c r="K283" s="24">
        <v>2.2004880905151367</v>
      </c>
      <c r="L283" s="25">
        <v>0.83345025777816772</v>
      </c>
      <c r="M283" s="21">
        <v>25569.003933136573</v>
      </c>
      <c r="N283" s="23">
        <v>0.13925659656524658</v>
      </c>
      <c r="O283" s="26">
        <v>25603.708984375</v>
      </c>
      <c r="P283" s="26">
        <v>48754.125</v>
      </c>
      <c r="Q283" s="27">
        <v>29.539512634277344</v>
      </c>
      <c r="R283" s="28">
        <v>39.056842803955078</v>
      </c>
      <c r="S283" s="29">
        <v>1.0236949920654297</v>
      </c>
      <c r="T283" s="30">
        <v>31.690181732177734</v>
      </c>
      <c r="U283" s="31">
        <v>10.651699066162109</v>
      </c>
      <c r="V283" s="32">
        <v>89.904052734375</v>
      </c>
      <c r="W283" s="33">
        <v>142.24652099609375</v>
      </c>
      <c r="X283" s="34">
        <v>5.391538143157959E-2</v>
      </c>
      <c r="Y283" s="35">
        <v>7.8814225196838379</v>
      </c>
      <c r="Z283" s="36">
        <v>-44.36492919921875</v>
      </c>
      <c r="AA283" s="36">
        <v>263.4759521484375</v>
      </c>
      <c r="AB283" s="23">
        <v>0.13925659656524658</v>
      </c>
      <c r="AC283" s="37">
        <v>15.939999580383301</v>
      </c>
    </row>
    <row r="284" spans="1:29" hidden="1" x14ac:dyDescent="0.2">
      <c r="A284" s="21">
        <v>46009.766259756943</v>
      </c>
      <c r="B284" s="22">
        <v>1.1069999933242798</v>
      </c>
      <c r="C284" s="22">
        <v>16.136569976806641</v>
      </c>
      <c r="D284" s="23">
        <v>17.26548957824707</v>
      </c>
      <c r="E284" s="24">
        <v>102.90000152587891</v>
      </c>
      <c r="F284" s="24">
        <v>50.161513360217214</v>
      </c>
      <c r="G284" s="24">
        <v>-66.460989341139793</v>
      </c>
      <c r="H284" s="24">
        <v>50.161479638367396</v>
      </c>
      <c r="I284" s="24">
        <v>-66.460931291466736</v>
      </c>
      <c r="J284" s="24">
        <v>0.23785573244094849</v>
      </c>
      <c r="K284" s="24">
        <v>2.2657434940338135</v>
      </c>
      <c r="L284" s="25">
        <v>0.83345025777816772</v>
      </c>
      <c r="M284" s="21">
        <v>25569.003944722223</v>
      </c>
      <c r="N284" s="23">
        <v>0.13925659656524658</v>
      </c>
      <c r="O284" s="26">
        <v>25603.708984375</v>
      </c>
      <c r="P284" s="26">
        <v>48754.125</v>
      </c>
      <c r="Q284" s="27">
        <v>29.539512634277344</v>
      </c>
      <c r="R284" s="28">
        <v>39.056842803955078</v>
      </c>
      <c r="S284" s="29">
        <v>1.0236949920654297</v>
      </c>
      <c r="T284" s="30">
        <v>31.690181732177734</v>
      </c>
      <c r="U284" s="31">
        <v>10.651699066162109</v>
      </c>
      <c r="V284" s="32">
        <v>89.904052734375</v>
      </c>
      <c r="W284" s="33">
        <v>142.24652099609375</v>
      </c>
      <c r="X284" s="34">
        <v>5.391538143157959E-2</v>
      </c>
      <c r="Y284" s="35">
        <v>7.8814225196838379</v>
      </c>
      <c r="Z284" s="36">
        <v>-44.36492919921875</v>
      </c>
      <c r="AA284" s="36">
        <v>263.4759521484375</v>
      </c>
      <c r="AB284" s="23">
        <v>0.13925659656524658</v>
      </c>
      <c r="AC284" s="37">
        <v>15.939999580383301</v>
      </c>
    </row>
    <row r="285" spans="1:29" x14ac:dyDescent="0.2">
      <c r="A285" s="21">
        <v>46009.76627133102</v>
      </c>
      <c r="B285" s="22">
        <v>1.0839999914169312</v>
      </c>
      <c r="C285" s="22">
        <v>16.156667709350586</v>
      </c>
      <c r="D285" s="23">
        <v>17.26548957824707</v>
      </c>
      <c r="E285" s="24">
        <v>102.19999694824219</v>
      </c>
      <c r="F285" s="24">
        <v>50.161513360217214</v>
      </c>
      <c r="G285" s="24">
        <v>-66.460989341139793</v>
      </c>
      <c r="H285" s="24">
        <v>50.161480527632797</v>
      </c>
      <c r="I285" s="24">
        <v>-66.46093134319122</v>
      </c>
      <c r="J285" s="24">
        <v>0.33677065372467041</v>
      </c>
      <c r="K285" s="24">
        <v>2.2620475292205811</v>
      </c>
      <c r="L285" s="25">
        <v>0.83345025777816772</v>
      </c>
      <c r="M285" s="21">
        <v>25569.003956296296</v>
      </c>
      <c r="N285" s="23">
        <v>0.13925659656524658</v>
      </c>
      <c r="O285" s="26">
        <v>25603.708984375</v>
      </c>
      <c r="P285" s="26">
        <v>48754.125</v>
      </c>
      <c r="Q285" s="27">
        <v>29.539512634277344</v>
      </c>
      <c r="R285" s="28">
        <v>39.056842803955078</v>
      </c>
      <c r="S285" s="29">
        <v>1.0236949920654297</v>
      </c>
      <c r="T285" s="30">
        <v>31.690181732177734</v>
      </c>
      <c r="U285" s="31">
        <v>10.651699066162109</v>
      </c>
      <c r="V285" s="32">
        <v>89.904052734375</v>
      </c>
      <c r="W285" s="33">
        <v>142.24652099609375</v>
      </c>
      <c r="X285" s="34">
        <v>5.391538143157959E-2</v>
      </c>
      <c r="Y285" s="35">
        <v>7.8814225196838379</v>
      </c>
      <c r="Z285" s="36">
        <v>-44.36492919921875</v>
      </c>
      <c r="AA285" s="36">
        <v>263.4759521484375</v>
      </c>
      <c r="AB285" s="23">
        <v>0.13925659656524658</v>
      </c>
      <c r="AC285" s="37">
        <v>15.939999580383301</v>
      </c>
    </row>
    <row r="286" spans="1:29" x14ac:dyDescent="0.2">
      <c r="A286" s="21">
        <v>46009.76628290509</v>
      </c>
      <c r="B286" s="22">
        <v>1.0479999780654907</v>
      </c>
      <c r="C286" s="22">
        <v>16.181427001953125</v>
      </c>
      <c r="D286" s="23">
        <v>16.784479141235352</v>
      </c>
      <c r="E286" s="24">
        <v>92.900001525878906</v>
      </c>
      <c r="F286" s="24">
        <v>50.161513360217214</v>
      </c>
      <c r="G286" s="24">
        <v>-66.460989341139793</v>
      </c>
      <c r="H286" s="24">
        <v>50.161480658456966</v>
      </c>
      <c r="I286" s="24">
        <v>-66.460931498735675</v>
      </c>
      <c r="J286" s="24">
        <v>0.35132250189781189</v>
      </c>
      <c r="K286" s="24">
        <v>2.2509329319000244</v>
      </c>
      <c r="L286" s="25">
        <v>0.83274894952774048</v>
      </c>
      <c r="M286" s="21">
        <v>25569.003967870369</v>
      </c>
      <c r="N286" s="23">
        <v>0.13925659656524658</v>
      </c>
      <c r="O286" s="26">
        <v>25603.708984375</v>
      </c>
      <c r="P286" s="26">
        <v>48754.125</v>
      </c>
      <c r="Q286" s="27">
        <v>29.539512634277344</v>
      </c>
      <c r="R286" s="28">
        <v>39.056842803955078</v>
      </c>
      <c r="S286" s="29">
        <v>1.0236949920654297</v>
      </c>
      <c r="T286" s="30">
        <v>31.690181732177734</v>
      </c>
      <c r="U286" s="31">
        <v>10.651699066162109</v>
      </c>
      <c r="V286" s="32">
        <v>89.904052734375</v>
      </c>
      <c r="W286" s="33">
        <v>142.24652099609375</v>
      </c>
      <c r="X286" s="34">
        <v>5.391538143157959E-2</v>
      </c>
      <c r="Y286" s="35">
        <v>7.8814225196838379</v>
      </c>
      <c r="Z286" s="36">
        <v>-44.36492919921875</v>
      </c>
      <c r="AA286" s="36">
        <v>263.4759521484375</v>
      </c>
      <c r="AB286" s="23">
        <v>0.13925659656524658</v>
      </c>
      <c r="AC286" s="37">
        <v>15.939999580383301</v>
      </c>
    </row>
    <row r="287" spans="1:29" x14ac:dyDescent="0.2">
      <c r="A287" s="21">
        <v>46009.766294490742</v>
      </c>
      <c r="B287" s="22">
        <v>0.99099999666213989</v>
      </c>
      <c r="C287" s="22">
        <v>16.295394897460938</v>
      </c>
      <c r="D287" s="23">
        <v>16.784479141235352</v>
      </c>
      <c r="E287" s="24">
        <v>90.300003051757813</v>
      </c>
      <c r="F287" s="24">
        <v>50.161513360217214</v>
      </c>
      <c r="G287" s="24">
        <v>-66.460989341139793</v>
      </c>
      <c r="H287" s="24">
        <v>50.16148046423438</v>
      </c>
      <c r="I287" s="24">
        <v>-66.460931633260984</v>
      </c>
      <c r="J287" s="24">
        <v>0.32971870899200439</v>
      </c>
      <c r="K287" s="24">
        <v>2.2413206100463867</v>
      </c>
      <c r="L287" s="25">
        <v>0.83274894952774048</v>
      </c>
      <c r="M287" s="21">
        <v>25569.003979456018</v>
      </c>
      <c r="N287" s="23">
        <v>0.26788699626922607</v>
      </c>
      <c r="O287" s="26">
        <v>25703.517578125</v>
      </c>
      <c r="P287" s="26">
        <v>48716.27734375</v>
      </c>
      <c r="Q287" s="27">
        <v>29.548995971679688</v>
      </c>
      <c r="R287" s="28">
        <v>38.905181884765625</v>
      </c>
      <c r="S287" s="29">
        <v>1.0236974954605103</v>
      </c>
      <c r="T287" s="30">
        <v>31.665580749511719</v>
      </c>
      <c r="U287" s="31">
        <v>10.56341552734375</v>
      </c>
      <c r="V287" s="32">
        <v>89.467140197753906</v>
      </c>
      <c r="W287" s="33">
        <v>141.54710388183594</v>
      </c>
      <c r="X287" s="34">
        <v>1.8967708572745323E-2</v>
      </c>
      <c r="Y287" s="35">
        <v>7.9061565399169922</v>
      </c>
      <c r="Z287" s="36">
        <v>-45.728683471679688</v>
      </c>
      <c r="AA287" s="36">
        <v>262.45074462890625</v>
      </c>
      <c r="AB287" s="23">
        <v>0.26788699626922607</v>
      </c>
      <c r="AC287" s="37">
        <v>16.075000762939453</v>
      </c>
    </row>
    <row r="288" spans="1:29" x14ac:dyDescent="0.2">
      <c r="A288" s="21">
        <v>46009.766308564816</v>
      </c>
      <c r="B288" s="22">
        <v>0.93300002813339233</v>
      </c>
      <c r="C288" s="22">
        <v>16.275154113769531</v>
      </c>
      <c r="D288" s="23">
        <v>16.784479141235352</v>
      </c>
      <c r="E288" s="24">
        <v>91.400001525878906</v>
      </c>
      <c r="F288" s="24">
        <v>50.161513360217214</v>
      </c>
      <c r="G288" s="24">
        <v>-66.460989341139793</v>
      </c>
      <c r="H288" s="24">
        <v>50.161480716489898</v>
      </c>
      <c r="I288" s="24">
        <v>-66.460931524153864</v>
      </c>
      <c r="J288" s="24">
        <v>0.35777765512466431</v>
      </c>
      <c r="K288" s="24">
        <v>2.2491166591644287</v>
      </c>
      <c r="L288" s="25">
        <v>0.83274894952774048</v>
      </c>
      <c r="M288" s="21">
        <v>25569.003993530092</v>
      </c>
      <c r="N288" s="23">
        <v>0.26788699626922607</v>
      </c>
      <c r="O288" s="26">
        <v>25703.517578125</v>
      </c>
      <c r="P288" s="26">
        <v>48716.27734375</v>
      </c>
      <c r="Q288" s="27">
        <v>29.548995971679688</v>
      </c>
      <c r="R288" s="28">
        <v>38.905181884765625</v>
      </c>
      <c r="S288" s="29">
        <v>1.0236974954605103</v>
      </c>
      <c r="T288" s="30">
        <v>31.665580749511719</v>
      </c>
      <c r="U288" s="31">
        <v>10.56341552734375</v>
      </c>
      <c r="V288" s="32">
        <v>89.467140197753906</v>
      </c>
      <c r="W288" s="33">
        <v>141.54710388183594</v>
      </c>
      <c r="X288" s="34">
        <v>1.8967708572745323E-2</v>
      </c>
      <c r="Y288" s="35">
        <v>7.9061565399169922</v>
      </c>
      <c r="Z288" s="36">
        <v>-45.728683471679688</v>
      </c>
      <c r="AA288" s="36">
        <v>262.45074462890625</v>
      </c>
      <c r="AB288" s="23">
        <v>0.26788699626922607</v>
      </c>
      <c r="AC288" s="37">
        <v>16.075000762939453</v>
      </c>
    </row>
    <row r="289" spans="1:29" x14ac:dyDescent="0.2">
      <c r="A289" s="21">
        <v>46009.766320150462</v>
      </c>
      <c r="B289" s="22">
        <v>0.90399998426437378</v>
      </c>
      <c r="C289" s="22">
        <v>16.349328994750977</v>
      </c>
      <c r="D289" s="23">
        <v>16.784479141235352</v>
      </c>
      <c r="E289" s="24">
        <v>93.199996948242188</v>
      </c>
      <c r="F289" s="24">
        <v>50.161513360217214</v>
      </c>
      <c r="G289" s="24">
        <v>-66.460989341139793</v>
      </c>
      <c r="H289" s="24">
        <v>50.161481019949754</v>
      </c>
      <c r="I289" s="24">
        <v>-66.460931240079915</v>
      </c>
      <c r="J289" s="24">
        <v>0.39153215289115906</v>
      </c>
      <c r="K289" s="24">
        <v>2.2694153785705566</v>
      </c>
      <c r="L289" s="25">
        <v>0.83274894952774048</v>
      </c>
      <c r="M289" s="21">
        <v>25569.004005115741</v>
      </c>
      <c r="N289" s="23">
        <v>0.26788699626922607</v>
      </c>
      <c r="O289" s="26">
        <v>25703.517578125</v>
      </c>
      <c r="P289" s="26">
        <v>48716.27734375</v>
      </c>
      <c r="Q289" s="27">
        <v>29.548995971679688</v>
      </c>
      <c r="R289" s="28">
        <v>38.905181884765625</v>
      </c>
      <c r="S289" s="29">
        <v>1.0236974954605103</v>
      </c>
      <c r="T289" s="30">
        <v>31.665580749511719</v>
      </c>
      <c r="U289" s="31">
        <v>10.56341552734375</v>
      </c>
      <c r="V289" s="32">
        <v>89.467140197753906</v>
      </c>
      <c r="W289" s="33">
        <v>141.54710388183594</v>
      </c>
      <c r="X289" s="34">
        <v>1.8967708572745323E-2</v>
      </c>
      <c r="Y289" s="35">
        <v>7.9061565399169922</v>
      </c>
      <c r="Z289" s="36">
        <v>-45.728683471679688</v>
      </c>
      <c r="AA289" s="36">
        <v>262.45074462890625</v>
      </c>
      <c r="AB289" s="23">
        <v>0.26788699626922607</v>
      </c>
      <c r="AC289" s="37">
        <v>16.075000762939453</v>
      </c>
    </row>
    <row r="290" spans="1:29" x14ac:dyDescent="0.2">
      <c r="A290" s="21">
        <v>46009.766331724539</v>
      </c>
      <c r="B290" s="22">
        <v>0.90200001001358032</v>
      </c>
      <c r="C290" s="22">
        <v>16.34197998046875</v>
      </c>
      <c r="D290" s="23">
        <v>16.784479141235352</v>
      </c>
      <c r="E290" s="24">
        <v>93.699996948242188</v>
      </c>
      <c r="F290" s="24">
        <v>50.161513360217214</v>
      </c>
      <c r="G290" s="24">
        <v>-66.460989341139793</v>
      </c>
      <c r="H290" s="24">
        <v>50.161481695124358</v>
      </c>
      <c r="I290" s="24">
        <v>-66.460931387889531</v>
      </c>
      <c r="J290" s="24">
        <v>0.46663329005241394</v>
      </c>
      <c r="K290" s="24">
        <v>2.2588534355163574</v>
      </c>
      <c r="L290" s="25">
        <v>0.83274894952774048</v>
      </c>
      <c r="M290" s="21">
        <v>25569.004016689814</v>
      </c>
      <c r="N290" s="23">
        <v>0.26788699626922607</v>
      </c>
      <c r="O290" s="26">
        <v>25703.517578125</v>
      </c>
      <c r="P290" s="26">
        <v>48716.27734375</v>
      </c>
      <c r="Q290" s="27">
        <v>29.548995971679688</v>
      </c>
      <c r="R290" s="28">
        <v>38.905181884765625</v>
      </c>
      <c r="S290" s="29">
        <v>1.0236974954605103</v>
      </c>
      <c r="T290" s="30">
        <v>31.665580749511719</v>
      </c>
      <c r="U290" s="31">
        <v>10.56341552734375</v>
      </c>
      <c r="V290" s="32">
        <v>89.467140197753906</v>
      </c>
      <c r="W290" s="33">
        <v>141.54710388183594</v>
      </c>
      <c r="X290" s="34">
        <v>1.8967708572745323E-2</v>
      </c>
      <c r="Y290" s="35">
        <v>7.9061565399169922</v>
      </c>
      <c r="Z290" s="36">
        <v>-45.728683471679688</v>
      </c>
      <c r="AA290" s="36">
        <v>262.45074462890625</v>
      </c>
      <c r="AB290" s="23">
        <v>0.26788699626922607</v>
      </c>
      <c r="AC290" s="37">
        <v>16.075000762939453</v>
      </c>
    </row>
    <row r="291" spans="1:29" x14ac:dyDescent="0.2">
      <c r="A291" s="21">
        <v>46009.766343298608</v>
      </c>
      <c r="B291" s="22">
        <v>0.92199999094009399</v>
      </c>
      <c r="C291" s="22">
        <v>16.335556030273438</v>
      </c>
      <c r="D291" s="23">
        <v>16.017826080322266</v>
      </c>
      <c r="E291" s="24">
        <v>93.900001525878906</v>
      </c>
      <c r="F291" s="24">
        <v>50.161513360217214</v>
      </c>
      <c r="G291" s="24">
        <v>-66.460989341139793</v>
      </c>
      <c r="H291" s="24">
        <v>50.161482498620082</v>
      </c>
      <c r="I291" s="24">
        <v>-66.460931443917772</v>
      </c>
      <c r="J291" s="24">
        <v>0.55600786209106445</v>
      </c>
      <c r="K291" s="24">
        <v>2.254849910736084</v>
      </c>
      <c r="L291" s="25">
        <v>0.83204776048660278</v>
      </c>
      <c r="M291" s="21">
        <v>25569.004028263887</v>
      </c>
      <c r="N291" s="23">
        <v>0.26788699626922607</v>
      </c>
      <c r="O291" s="26">
        <v>25703.517578125</v>
      </c>
      <c r="P291" s="26">
        <v>48716.27734375</v>
      </c>
      <c r="Q291" s="27">
        <v>29.548995971679688</v>
      </c>
      <c r="R291" s="28">
        <v>38.905181884765625</v>
      </c>
      <c r="S291" s="29">
        <v>1.0236974954605103</v>
      </c>
      <c r="T291" s="30">
        <v>31.665580749511719</v>
      </c>
      <c r="U291" s="31">
        <v>10.56341552734375</v>
      </c>
      <c r="V291" s="32">
        <v>89.467140197753906</v>
      </c>
      <c r="W291" s="33">
        <v>141.54710388183594</v>
      </c>
      <c r="X291" s="34">
        <v>1.8967708572745323E-2</v>
      </c>
      <c r="Y291" s="35">
        <v>7.9061565399169922</v>
      </c>
      <c r="Z291" s="36">
        <v>-45.728683471679688</v>
      </c>
      <c r="AA291" s="36">
        <v>262.45074462890625</v>
      </c>
      <c r="AB291" s="23">
        <v>0.26788699626922607</v>
      </c>
      <c r="AC291" s="37">
        <v>16.075000762939453</v>
      </c>
    </row>
    <row r="292" spans="1:29" x14ac:dyDescent="0.2">
      <c r="A292" s="21">
        <v>46009.766358125002</v>
      </c>
      <c r="B292" s="22">
        <v>0.95999997854232788</v>
      </c>
      <c r="C292" s="22">
        <v>16.346014022827148</v>
      </c>
      <c r="D292" s="23">
        <v>16.017826080322266</v>
      </c>
      <c r="E292" s="24">
        <v>94.099998474121094</v>
      </c>
      <c r="F292" s="24">
        <v>50.161513360217214</v>
      </c>
      <c r="G292" s="24">
        <v>-66.460989341139793</v>
      </c>
      <c r="H292" s="24">
        <v>50.16148236522443</v>
      </c>
      <c r="I292" s="24">
        <v>-66.460931555143461</v>
      </c>
      <c r="J292" s="24">
        <v>0.54116994142532349</v>
      </c>
      <c r="K292" s="24">
        <v>2.2469022274017334</v>
      </c>
      <c r="L292" s="25">
        <v>0.83204776048660278</v>
      </c>
      <c r="M292" s="21">
        <v>25569.004043090277</v>
      </c>
      <c r="N292" s="23">
        <v>0.26788699626922607</v>
      </c>
      <c r="O292" s="26">
        <v>25703.517578125</v>
      </c>
      <c r="P292" s="26">
        <v>48716.27734375</v>
      </c>
      <c r="Q292" s="27">
        <v>29.548995971679688</v>
      </c>
      <c r="R292" s="28">
        <v>38.905181884765625</v>
      </c>
      <c r="S292" s="29">
        <v>1.0236974954605103</v>
      </c>
      <c r="T292" s="30">
        <v>31.665580749511719</v>
      </c>
      <c r="U292" s="31">
        <v>10.56341552734375</v>
      </c>
      <c r="V292" s="32">
        <v>89.467140197753906</v>
      </c>
      <c r="W292" s="33">
        <v>141.54710388183594</v>
      </c>
      <c r="X292" s="34">
        <v>1.8967708572745323E-2</v>
      </c>
      <c r="Y292" s="35">
        <v>7.9061565399169922</v>
      </c>
      <c r="Z292" s="36">
        <v>-45.728683471679688</v>
      </c>
      <c r="AA292" s="36">
        <v>262.45074462890625</v>
      </c>
      <c r="AB292" s="23">
        <v>0.26788699626922607</v>
      </c>
      <c r="AC292" s="37">
        <v>16.075000762939453</v>
      </c>
    </row>
    <row r="293" spans="1:29" x14ac:dyDescent="0.2">
      <c r="A293" s="21">
        <v>46009.766369699071</v>
      </c>
      <c r="B293" s="22">
        <v>0.98100000619888306</v>
      </c>
      <c r="C293" s="22">
        <v>16.27332878112793</v>
      </c>
      <c r="D293" s="23">
        <v>16.017826080322266</v>
      </c>
      <c r="E293" s="24">
        <v>92.199996948242188</v>
      </c>
      <c r="F293" s="24">
        <v>50.161513360217214</v>
      </c>
      <c r="G293" s="24">
        <v>-66.460989341139793</v>
      </c>
      <c r="H293" s="24">
        <v>50.161482417275899</v>
      </c>
      <c r="I293" s="24">
        <v>-66.460931434660864</v>
      </c>
      <c r="J293" s="24">
        <v>0.54695975780487061</v>
      </c>
      <c r="K293" s="24">
        <v>2.2555115222930908</v>
      </c>
      <c r="L293" s="25">
        <v>0.83204776048660278</v>
      </c>
      <c r="M293" s="21">
        <v>25569.00405466435</v>
      </c>
      <c r="N293" s="23">
        <v>0.44657838344573975</v>
      </c>
      <c r="O293" s="26">
        <v>25705.6953125</v>
      </c>
      <c r="P293" s="26">
        <v>48407.265625</v>
      </c>
      <c r="Q293" s="27">
        <v>29.390497207641602</v>
      </c>
      <c r="R293" s="28">
        <v>38.901885986328125</v>
      </c>
      <c r="S293" s="29">
        <v>1.0235626697540283</v>
      </c>
      <c r="T293" s="30">
        <v>31.4647216796875</v>
      </c>
      <c r="U293" s="31">
        <v>10.491964340209961</v>
      </c>
      <c r="V293" s="32">
        <v>89.180656433105469</v>
      </c>
      <c r="W293" s="33">
        <v>141.08248901367188</v>
      </c>
      <c r="X293" s="34">
        <v>0.11796665191650391</v>
      </c>
      <c r="Y293" s="35">
        <v>7.9283385276794434</v>
      </c>
      <c r="Z293" s="36">
        <v>-46.963691711425781</v>
      </c>
      <c r="AA293" s="36">
        <v>261.83087158203125</v>
      </c>
      <c r="AB293" s="23">
        <v>0.44657838344573975</v>
      </c>
      <c r="AC293" s="37">
        <v>16.038999557495117</v>
      </c>
    </row>
    <row r="294" spans="1:29" x14ac:dyDescent="0.2">
      <c r="A294" s="21">
        <v>46009.766381284724</v>
      </c>
      <c r="B294" s="22">
        <v>0.97899997234344482</v>
      </c>
      <c r="C294" s="22">
        <v>16.170747756958008</v>
      </c>
      <c r="D294" s="23">
        <v>16.017826080322266</v>
      </c>
      <c r="E294" s="24">
        <v>92.699996948242188</v>
      </c>
      <c r="F294" s="24">
        <v>50.161513360217214</v>
      </c>
      <c r="G294" s="24">
        <v>-66.460989341139793</v>
      </c>
      <c r="H294" s="24">
        <v>50.161482884961025</v>
      </c>
      <c r="I294" s="24">
        <v>-66.460930908036275</v>
      </c>
      <c r="J294" s="24">
        <v>0.59898144006729126</v>
      </c>
      <c r="K294" s="24">
        <v>2.2931416034698486</v>
      </c>
      <c r="L294" s="25">
        <v>0.83204776048660278</v>
      </c>
      <c r="M294" s="21">
        <v>25569.00406625</v>
      </c>
      <c r="N294" s="23">
        <v>0.44657838344573975</v>
      </c>
      <c r="O294" s="26">
        <v>25705.6953125</v>
      </c>
      <c r="P294" s="26">
        <v>48407.265625</v>
      </c>
      <c r="Q294" s="27">
        <v>29.390497207641602</v>
      </c>
      <c r="R294" s="28">
        <v>38.901885986328125</v>
      </c>
      <c r="S294" s="29">
        <v>1.0235626697540283</v>
      </c>
      <c r="T294" s="30">
        <v>31.4647216796875</v>
      </c>
      <c r="U294" s="31">
        <v>10.491964340209961</v>
      </c>
      <c r="V294" s="32">
        <v>89.180656433105469</v>
      </c>
      <c r="W294" s="33">
        <v>141.08248901367188</v>
      </c>
      <c r="X294" s="34">
        <v>0.11796665191650391</v>
      </c>
      <c r="Y294" s="35">
        <v>7.9283385276794434</v>
      </c>
      <c r="Z294" s="36">
        <v>-46.963691711425781</v>
      </c>
      <c r="AA294" s="36">
        <v>261.83087158203125</v>
      </c>
      <c r="AB294" s="23">
        <v>0.44657838344573975</v>
      </c>
      <c r="AC294" s="37">
        <v>16.038999557495117</v>
      </c>
    </row>
    <row r="295" spans="1:29" x14ac:dyDescent="0.2">
      <c r="A295" s="21">
        <v>46009.766392858794</v>
      </c>
      <c r="B295" s="22">
        <v>0.98199999332427979</v>
      </c>
      <c r="C295" s="22">
        <v>16.251699447631836</v>
      </c>
      <c r="D295" s="23">
        <v>15.459198951721191</v>
      </c>
      <c r="E295" s="24">
        <v>91.800003051757813</v>
      </c>
      <c r="F295" s="24">
        <v>50.161513360217214</v>
      </c>
      <c r="G295" s="24">
        <v>-66.460989341139793</v>
      </c>
      <c r="H295" s="24">
        <v>50.161483138625407</v>
      </c>
      <c r="I295" s="24">
        <v>-66.460930973328644</v>
      </c>
      <c r="J295" s="24">
        <v>0.6271970272064209</v>
      </c>
      <c r="K295" s="24">
        <v>2.2884759902954102</v>
      </c>
      <c r="L295" s="25">
        <v>0.83204776048660278</v>
      </c>
      <c r="M295" s="21">
        <v>25569.004077824073</v>
      </c>
      <c r="N295" s="23">
        <v>0.44657838344573975</v>
      </c>
      <c r="O295" s="26">
        <v>25705.6953125</v>
      </c>
      <c r="P295" s="26">
        <v>48407.265625</v>
      </c>
      <c r="Q295" s="27">
        <v>29.390497207641602</v>
      </c>
      <c r="R295" s="28">
        <v>38.901885986328125</v>
      </c>
      <c r="S295" s="29">
        <v>1.0235626697540283</v>
      </c>
      <c r="T295" s="30">
        <v>31.4647216796875</v>
      </c>
      <c r="U295" s="31">
        <v>10.491964340209961</v>
      </c>
      <c r="V295" s="32">
        <v>89.180656433105469</v>
      </c>
      <c r="W295" s="33">
        <v>141.08248901367188</v>
      </c>
      <c r="X295" s="34">
        <v>0.11796665191650391</v>
      </c>
      <c r="Y295" s="35">
        <v>7.9283385276794434</v>
      </c>
      <c r="Z295" s="36">
        <v>-46.963691711425781</v>
      </c>
      <c r="AA295" s="36">
        <v>261.83087158203125</v>
      </c>
      <c r="AB295" s="23">
        <v>0.44657838344573975</v>
      </c>
      <c r="AC295" s="37">
        <v>16.038999557495117</v>
      </c>
    </row>
    <row r="296" spans="1:29" x14ac:dyDescent="0.2">
      <c r="A296" s="21">
        <v>46009.766404444446</v>
      </c>
      <c r="B296" s="22">
        <v>0.97200000286102295</v>
      </c>
      <c r="C296" s="22">
        <v>16.263471603393555</v>
      </c>
      <c r="D296" s="23">
        <v>15.459198951721191</v>
      </c>
      <c r="E296" s="24">
        <v>92.800003051757813</v>
      </c>
      <c r="F296" s="24">
        <v>50.161513360217214</v>
      </c>
      <c r="G296" s="24">
        <v>-66.460989341139793</v>
      </c>
      <c r="H296" s="24">
        <v>50.161483613700121</v>
      </c>
      <c r="I296" s="24">
        <v>-66.460930490899983</v>
      </c>
      <c r="J296" s="24">
        <v>0.68004065752029419</v>
      </c>
      <c r="K296" s="24">
        <v>2.3229482173919678</v>
      </c>
      <c r="L296" s="25">
        <v>0.83204776048660278</v>
      </c>
      <c r="M296" s="21">
        <v>25569.004089409722</v>
      </c>
      <c r="N296" s="23">
        <v>0.44657838344573975</v>
      </c>
      <c r="O296" s="26">
        <v>25705.6953125</v>
      </c>
      <c r="P296" s="26">
        <v>48407.265625</v>
      </c>
      <c r="Q296" s="27">
        <v>29.390497207641602</v>
      </c>
      <c r="R296" s="28">
        <v>38.901885986328125</v>
      </c>
      <c r="S296" s="29">
        <v>1.0235626697540283</v>
      </c>
      <c r="T296" s="30">
        <v>31.4647216796875</v>
      </c>
      <c r="U296" s="31">
        <v>10.491964340209961</v>
      </c>
      <c r="V296" s="32">
        <v>89.180656433105469</v>
      </c>
      <c r="W296" s="33">
        <v>141.08248901367188</v>
      </c>
      <c r="X296" s="34">
        <v>0.11796665191650391</v>
      </c>
      <c r="Y296" s="35">
        <v>7.9283385276794434</v>
      </c>
      <c r="Z296" s="36">
        <v>-46.963691711425781</v>
      </c>
      <c r="AA296" s="36">
        <v>261.83087158203125</v>
      </c>
      <c r="AB296" s="23">
        <v>0.44657838344573975</v>
      </c>
      <c r="AC296" s="37">
        <v>16.038999557495117</v>
      </c>
    </row>
    <row r="297" spans="1:29" x14ac:dyDescent="0.2">
      <c r="A297" s="21">
        <v>46009.766418530089</v>
      </c>
      <c r="B297" s="22">
        <v>0.97399997711181641</v>
      </c>
      <c r="C297" s="22">
        <v>16.345623016357422</v>
      </c>
      <c r="D297" s="23">
        <v>15.459198951721191</v>
      </c>
      <c r="E297" s="24">
        <v>93.400001525878906</v>
      </c>
      <c r="F297" s="24">
        <v>50.161513360217214</v>
      </c>
      <c r="G297" s="24">
        <v>-66.460989341139793</v>
      </c>
      <c r="H297" s="24">
        <v>50.161483786386064</v>
      </c>
      <c r="I297" s="24">
        <v>-66.460929884465685</v>
      </c>
      <c r="J297" s="24">
        <v>0.69924890995025635</v>
      </c>
      <c r="K297" s="24">
        <v>2.3662810325622559</v>
      </c>
      <c r="L297" s="25">
        <v>0.83204776048660278</v>
      </c>
      <c r="M297" s="21">
        <v>25569.004103495372</v>
      </c>
      <c r="N297" s="23">
        <v>0.44657838344573975</v>
      </c>
      <c r="O297" s="26">
        <v>25705.6953125</v>
      </c>
      <c r="P297" s="26">
        <v>48407.265625</v>
      </c>
      <c r="Q297" s="27">
        <v>29.390497207641602</v>
      </c>
      <c r="R297" s="28">
        <v>38.901885986328125</v>
      </c>
      <c r="S297" s="29">
        <v>1.0235626697540283</v>
      </c>
      <c r="T297" s="30">
        <v>31.4647216796875</v>
      </c>
      <c r="U297" s="31">
        <v>10.491964340209961</v>
      </c>
      <c r="V297" s="32">
        <v>89.180656433105469</v>
      </c>
      <c r="W297" s="33">
        <v>141.08248901367188</v>
      </c>
      <c r="X297" s="34">
        <v>0.11796665191650391</v>
      </c>
      <c r="Y297" s="35">
        <v>7.9283385276794434</v>
      </c>
      <c r="Z297" s="36">
        <v>-46.963691711425781</v>
      </c>
      <c r="AA297" s="36">
        <v>261.83087158203125</v>
      </c>
      <c r="AB297" s="23">
        <v>0.44657838344573975</v>
      </c>
      <c r="AC297" s="37">
        <v>16.038999557495117</v>
      </c>
    </row>
    <row r="298" spans="1:29" x14ac:dyDescent="0.2">
      <c r="A298" s="21">
        <v>46009.766430104166</v>
      </c>
      <c r="B298" s="22">
        <v>0.97899997234344482</v>
      </c>
      <c r="C298" s="22">
        <v>16.216461181640625</v>
      </c>
      <c r="D298" s="23">
        <v>15.459198951721191</v>
      </c>
      <c r="E298" s="24">
        <v>94.300003051757813</v>
      </c>
      <c r="F298" s="24">
        <v>50.161513360217214</v>
      </c>
      <c r="G298" s="24">
        <v>-66.460989341139793</v>
      </c>
      <c r="H298" s="24">
        <v>50.161483822676388</v>
      </c>
      <c r="I298" s="24">
        <v>-66.460929154844536</v>
      </c>
      <c r="J298" s="24">
        <v>0.7032855749130249</v>
      </c>
      <c r="K298" s="24">
        <v>2.4184162616729736</v>
      </c>
      <c r="L298" s="25">
        <v>0.83204776048660278</v>
      </c>
      <c r="M298" s="21">
        <v>25569.004115069445</v>
      </c>
      <c r="N298" s="23">
        <v>0.5097583532333374</v>
      </c>
      <c r="O298" s="26">
        <v>25720.259765625</v>
      </c>
      <c r="P298" s="26">
        <v>48324.87890625</v>
      </c>
      <c r="Q298" s="27">
        <v>29.352071762084961</v>
      </c>
      <c r="R298" s="28">
        <v>38.879856109619141</v>
      </c>
      <c r="S298" s="29">
        <v>1.0235289335250854</v>
      </c>
      <c r="T298" s="30">
        <v>31.411170959472656</v>
      </c>
      <c r="U298" s="31">
        <v>10.454418182373047</v>
      </c>
      <c r="V298" s="32">
        <v>88.98486328125</v>
      </c>
      <c r="W298" s="33">
        <v>140.76869201660156</v>
      </c>
      <c r="X298" s="34">
        <v>0.35675820708274841</v>
      </c>
      <c r="Y298" s="35">
        <v>7.9448113441467285</v>
      </c>
      <c r="Z298" s="36">
        <v>-47.869682312011719</v>
      </c>
      <c r="AA298" s="36">
        <v>261.37310791015625</v>
      </c>
      <c r="AB298" s="23">
        <v>0.5097583532333374</v>
      </c>
      <c r="AC298" s="37">
        <v>16.056999206542969</v>
      </c>
    </row>
    <row r="299" spans="1:29" x14ac:dyDescent="0.2">
      <c r="A299" s="21">
        <v>46009.766441678243</v>
      </c>
      <c r="B299" s="22">
        <v>0.9779999852180481</v>
      </c>
      <c r="C299" s="22">
        <v>16.416582107543945</v>
      </c>
      <c r="D299" s="23">
        <v>15.459198951721191</v>
      </c>
      <c r="E299" s="24">
        <v>94.400001525878906</v>
      </c>
      <c r="F299" s="24">
        <v>50.161513360217214</v>
      </c>
      <c r="G299" s="24">
        <v>-66.460989341139793</v>
      </c>
      <c r="H299" s="24">
        <v>50.161484314288138</v>
      </c>
      <c r="I299" s="24">
        <v>-66.460929019012895</v>
      </c>
      <c r="J299" s="24">
        <v>0.75796866416931152</v>
      </c>
      <c r="K299" s="24">
        <v>2.4281222820281982</v>
      </c>
      <c r="L299" s="25">
        <v>0.83204776048660278</v>
      </c>
      <c r="M299" s="21">
        <v>25569.004126643518</v>
      </c>
      <c r="N299" s="23">
        <v>0.5097583532333374</v>
      </c>
      <c r="O299" s="26">
        <v>25720.259765625</v>
      </c>
      <c r="P299" s="26">
        <v>48324.87890625</v>
      </c>
      <c r="Q299" s="27">
        <v>29.352071762084961</v>
      </c>
      <c r="R299" s="28">
        <v>38.879856109619141</v>
      </c>
      <c r="S299" s="29">
        <v>1.0235289335250854</v>
      </c>
      <c r="T299" s="30">
        <v>31.411170959472656</v>
      </c>
      <c r="U299" s="31">
        <v>10.454418182373047</v>
      </c>
      <c r="V299" s="32">
        <v>88.98486328125</v>
      </c>
      <c r="W299" s="33">
        <v>140.76869201660156</v>
      </c>
      <c r="X299" s="34">
        <v>0.35675820708274841</v>
      </c>
      <c r="Y299" s="35">
        <v>7.9448113441467285</v>
      </c>
      <c r="Z299" s="36">
        <v>-47.869682312011719</v>
      </c>
      <c r="AA299" s="36">
        <v>261.37310791015625</v>
      </c>
      <c r="AB299" s="23">
        <v>0.5097583532333374</v>
      </c>
      <c r="AC299" s="37">
        <v>16.056999206542969</v>
      </c>
    </row>
    <row r="300" spans="1:29" x14ac:dyDescent="0.2">
      <c r="A300" s="21">
        <v>46009.766456504629</v>
      </c>
      <c r="B300" s="22">
        <v>0.99599999189376831</v>
      </c>
      <c r="C300" s="22">
        <v>16.260984420776367</v>
      </c>
      <c r="D300" s="23">
        <v>14.927018165588379</v>
      </c>
      <c r="E300" s="24">
        <v>92.599998474121094</v>
      </c>
      <c r="F300" s="24">
        <v>50.161513360217214</v>
      </c>
      <c r="G300" s="24">
        <v>-66.460989341139793</v>
      </c>
      <c r="H300" s="24">
        <v>50.161484822768472</v>
      </c>
      <c r="I300" s="24">
        <v>-66.46092935142498</v>
      </c>
      <c r="J300" s="24">
        <v>0.81452798843383789</v>
      </c>
      <c r="K300" s="24">
        <v>2.404369592666626</v>
      </c>
      <c r="L300" s="25">
        <v>0.83134645223617554</v>
      </c>
      <c r="M300" s="21">
        <v>25569.004141469908</v>
      </c>
      <c r="N300" s="23">
        <v>0.5097583532333374</v>
      </c>
      <c r="O300" s="26">
        <v>25720.259765625</v>
      </c>
      <c r="P300" s="26">
        <v>48324.87890625</v>
      </c>
      <c r="Q300" s="27">
        <v>29.352071762084961</v>
      </c>
      <c r="R300" s="28">
        <v>38.879856109619141</v>
      </c>
      <c r="S300" s="29">
        <v>1.0235289335250854</v>
      </c>
      <c r="T300" s="30">
        <v>31.411170959472656</v>
      </c>
      <c r="U300" s="31">
        <v>10.454418182373047</v>
      </c>
      <c r="V300" s="32">
        <v>88.98486328125</v>
      </c>
      <c r="W300" s="33">
        <v>140.76869201660156</v>
      </c>
      <c r="X300" s="34">
        <v>0.35675820708274841</v>
      </c>
      <c r="Y300" s="35">
        <v>7.9448113441467285</v>
      </c>
      <c r="Z300" s="36">
        <v>-47.869682312011719</v>
      </c>
      <c r="AA300" s="36">
        <v>261.37310791015625</v>
      </c>
      <c r="AB300" s="23">
        <v>0.5097583532333374</v>
      </c>
      <c r="AC300" s="37">
        <v>16.056999206542969</v>
      </c>
    </row>
    <row r="301" spans="1:29" x14ac:dyDescent="0.2">
      <c r="A301" s="21">
        <v>46009.766468090274</v>
      </c>
      <c r="B301" s="22">
        <v>1.0379999876022339</v>
      </c>
      <c r="C301" s="22">
        <v>16.166996002197266</v>
      </c>
      <c r="D301" s="23">
        <v>14.927018165588379</v>
      </c>
      <c r="E301" s="24">
        <v>88</v>
      </c>
      <c r="F301" s="24">
        <v>50.161513360217214</v>
      </c>
      <c r="G301" s="24">
        <v>-66.460989341139793</v>
      </c>
      <c r="H301" s="24">
        <v>50.161485086429551</v>
      </c>
      <c r="I301" s="24">
        <v>-66.460928654353978</v>
      </c>
      <c r="J301" s="24">
        <v>0.84385561943054199</v>
      </c>
      <c r="K301" s="24">
        <v>2.454179048538208</v>
      </c>
      <c r="L301" s="25">
        <v>0.83134645223617554</v>
      </c>
      <c r="M301" s="21">
        <v>25569.004153043981</v>
      </c>
      <c r="N301" s="23">
        <v>0.5097583532333374</v>
      </c>
      <c r="O301" s="26">
        <v>25720.259765625</v>
      </c>
      <c r="P301" s="26">
        <v>48324.87890625</v>
      </c>
      <c r="Q301" s="27">
        <v>29.352071762084961</v>
      </c>
      <c r="R301" s="28">
        <v>38.879856109619141</v>
      </c>
      <c r="S301" s="29">
        <v>1.0235289335250854</v>
      </c>
      <c r="T301" s="30">
        <v>31.411170959472656</v>
      </c>
      <c r="U301" s="31">
        <v>10.454418182373047</v>
      </c>
      <c r="V301" s="32">
        <v>88.98486328125</v>
      </c>
      <c r="W301" s="33">
        <v>140.76869201660156</v>
      </c>
      <c r="X301" s="34">
        <v>0.35675820708274841</v>
      </c>
      <c r="Y301" s="35">
        <v>7.9448113441467285</v>
      </c>
      <c r="Z301" s="36">
        <v>-47.869682312011719</v>
      </c>
      <c r="AA301" s="36">
        <v>261.37310791015625</v>
      </c>
      <c r="AB301" s="23">
        <v>0.5097583532333374</v>
      </c>
      <c r="AC301" s="37">
        <v>16.056999206542969</v>
      </c>
    </row>
    <row r="302" spans="1:29" x14ac:dyDescent="0.2">
      <c r="A302" s="21">
        <v>46009.766479664351</v>
      </c>
      <c r="B302" s="22">
        <v>1.0590000152587891</v>
      </c>
      <c r="C302" s="22">
        <v>16.171699523925781</v>
      </c>
      <c r="D302" s="23">
        <v>14.927018165588379</v>
      </c>
      <c r="E302" s="24">
        <v>83</v>
      </c>
      <c r="F302" s="24">
        <v>50.161513360217214</v>
      </c>
      <c r="G302" s="24">
        <v>-66.460989341139793</v>
      </c>
      <c r="H302" s="24">
        <v>50.161485924361706</v>
      </c>
      <c r="I302" s="24">
        <v>-66.460922189627397</v>
      </c>
      <c r="J302" s="24">
        <v>0.9370608925819397</v>
      </c>
      <c r="K302" s="24">
        <v>2.9161181449890137</v>
      </c>
      <c r="L302" s="25">
        <v>0.83134645223617554</v>
      </c>
      <c r="M302" s="21">
        <v>25569.00416462963</v>
      </c>
      <c r="N302" s="23">
        <v>0.5097583532333374</v>
      </c>
      <c r="O302" s="26">
        <v>25720.259765625</v>
      </c>
      <c r="P302" s="26">
        <v>48324.87890625</v>
      </c>
      <c r="Q302" s="27">
        <v>29.352071762084961</v>
      </c>
      <c r="R302" s="28">
        <v>38.879856109619141</v>
      </c>
      <c r="S302" s="29">
        <v>1.0235289335250854</v>
      </c>
      <c r="T302" s="30">
        <v>31.411170959472656</v>
      </c>
      <c r="U302" s="31">
        <v>10.454418182373047</v>
      </c>
      <c r="V302" s="32">
        <v>88.98486328125</v>
      </c>
      <c r="W302" s="33">
        <v>140.76869201660156</v>
      </c>
      <c r="X302" s="34">
        <v>0.35675820708274841</v>
      </c>
      <c r="Y302" s="35">
        <v>7.9448113441467285</v>
      </c>
      <c r="Z302" s="36">
        <v>-47.869682312011719</v>
      </c>
      <c r="AA302" s="36">
        <v>261.37310791015625</v>
      </c>
      <c r="AB302" s="23">
        <v>0.5097583532333374</v>
      </c>
      <c r="AC302" s="37">
        <v>16.056999206542969</v>
      </c>
    </row>
    <row r="303" spans="1:29" x14ac:dyDescent="0.2">
      <c r="A303" s="21">
        <v>46009.766491238428</v>
      </c>
      <c r="B303" s="22">
        <v>1.0579999685287476</v>
      </c>
      <c r="C303" s="22">
        <v>15.115359306335449</v>
      </c>
      <c r="D303" s="23">
        <v>14.927018165588379</v>
      </c>
      <c r="E303" s="24">
        <v>82.199996948242188</v>
      </c>
      <c r="F303" s="24">
        <v>50.161513360217214</v>
      </c>
      <c r="G303" s="24">
        <v>-66.460989341139793</v>
      </c>
      <c r="H303" s="24">
        <v>50.161487094605278</v>
      </c>
      <c r="I303" s="24">
        <v>-66.460915551103554</v>
      </c>
      <c r="J303" s="24">
        <v>1.0672298669815063</v>
      </c>
      <c r="K303" s="24">
        <v>3.3904757499694824</v>
      </c>
      <c r="L303" s="25">
        <v>0.83134645223617554</v>
      </c>
      <c r="M303" s="21">
        <v>25569.004176203704</v>
      </c>
      <c r="N303" s="23">
        <v>0.5097583532333374</v>
      </c>
      <c r="O303" s="26">
        <v>25720.259765625</v>
      </c>
      <c r="P303" s="26">
        <v>48324.87890625</v>
      </c>
      <c r="Q303" s="27">
        <v>29.352071762084961</v>
      </c>
      <c r="R303" s="28">
        <v>38.879856109619141</v>
      </c>
      <c r="S303" s="29">
        <v>1.0235289335250854</v>
      </c>
      <c r="T303" s="30">
        <v>31.411170959472656</v>
      </c>
      <c r="U303" s="31">
        <v>10.454418182373047</v>
      </c>
      <c r="V303" s="32">
        <v>88.98486328125</v>
      </c>
      <c r="W303" s="33">
        <v>140.76869201660156</v>
      </c>
      <c r="X303" s="34">
        <v>0.35675820708274841</v>
      </c>
      <c r="Y303" s="35">
        <v>7.9448113441467285</v>
      </c>
      <c r="Z303" s="36">
        <v>-47.869682312011719</v>
      </c>
      <c r="AA303" s="36">
        <v>261.37310791015625</v>
      </c>
      <c r="AB303" s="23">
        <v>0.5097583532333374</v>
      </c>
      <c r="AC303" s="37">
        <v>16.056999206542969</v>
      </c>
    </row>
    <row r="304" spans="1:29" x14ac:dyDescent="0.2">
      <c r="A304" s="21">
        <v>46009.766502824074</v>
      </c>
      <c r="B304" s="22">
        <v>1.0149999856948853</v>
      </c>
      <c r="C304" s="22">
        <v>15.163106918334961</v>
      </c>
      <c r="D304" s="23">
        <v>14.927018165588379</v>
      </c>
      <c r="E304" s="24">
        <v>80.099998474121094</v>
      </c>
      <c r="F304" s="24">
        <v>50.161513360217214</v>
      </c>
      <c r="G304" s="24">
        <v>-66.460989341139793</v>
      </c>
      <c r="H304" s="24">
        <v>50.161487270819855</v>
      </c>
      <c r="I304" s="24">
        <v>-66.460909818064124</v>
      </c>
      <c r="J304" s="24">
        <v>1.0868308544158936</v>
      </c>
      <c r="K304" s="24">
        <v>3.8001317977905273</v>
      </c>
      <c r="L304" s="25">
        <v>0.83134645223617554</v>
      </c>
      <c r="M304" s="21">
        <v>25569.004187789353</v>
      </c>
      <c r="N304" s="23">
        <v>0.60102903842926025</v>
      </c>
      <c r="O304" s="26">
        <v>25792.1171875</v>
      </c>
      <c r="P304" s="26">
        <v>48301.68359375</v>
      </c>
      <c r="Q304" s="27">
        <v>29.360260009765625</v>
      </c>
      <c r="R304" s="28">
        <v>38.771537780761719</v>
      </c>
      <c r="S304" s="29">
        <v>1.0235315561294556</v>
      </c>
      <c r="T304" s="30">
        <v>31.396095275878906</v>
      </c>
      <c r="U304" s="31">
        <v>10.391797065734863</v>
      </c>
      <c r="V304" s="32">
        <v>88.668312072753906</v>
      </c>
      <c r="W304" s="33">
        <v>140.26206970214844</v>
      </c>
      <c r="X304" s="34">
        <v>0.42121028900146484</v>
      </c>
      <c r="Y304" s="35">
        <v>7.9710087776184082</v>
      </c>
      <c r="Z304" s="36">
        <v>-49.309730529785156</v>
      </c>
      <c r="AA304" s="36">
        <v>260.50048828125</v>
      </c>
      <c r="AB304" s="23">
        <v>0.60102903842926025</v>
      </c>
      <c r="AC304" s="37">
        <v>15.920999526977539</v>
      </c>
    </row>
    <row r="305" spans="1:29" x14ac:dyDescent="0.2">
      <c r="A305" s="21">
        <v>46009.76651439815</v>
      </c>
      <c r="B305" s="22">
        <v>1.0180000066757202</v>
      </c>
      <c r="C305" s="22">
        <v>15.568605422973633</v>
      </c>
      <c r="D305" s="23">
        <v>14.35462760925293</v>
      </c>
      <c r="E305" s="24">
        <v>78.900001525878906</v>
      </c>
      <c r="F305" s="24">
        <v>50.161513360217214</v>
      </c>
      <c r="G305" s="24">
        <v>-66.460989341139793</v>
      </c>
      <c r="H305" s="24">
        <v>50.161487754565023</v>
      </c>
      <c r="I305" s="24">
        <v>-66.460902952927839</v>
      </c>
      <c r="J305" s="24">
        <v>1.1406393051147461</v>
      </c>
      <c r="K305" s="24">
        <v>4.290682315826416</v>
      </c>
      <c r="L305" s="25">
        <v>0.83064514398574829</v>
      </c>
      <c r="M305" s="21">
        <v>25569.004199363426</v>
      </c>
      <c r="N305" s="23">
        <v>0.60102903842926025</v>
      </c>
      <c r="O305" s="26">
        <v>25792.1171875</v>
      </c>
      <c r="P305" s="26">
        <v>48301.68359375</v>
      </c>
      <c r="Q305" s="27">
        <v>29.360260009765625</v>
      </c>
      <c r="R305" s="28">
        <v>38.771537780761719</v>
      </c>
      <c r="S305" s="29">
        <v>1.0235315561294556</v>
      </c>
      <c r="T305" s="30">
        <v>31.396095275878906</v>
      </c>
      <c r="U305" s="31">
        <v>10.391797065734863</v>
      </c>
      <c r="V305" s="32">
        <v>88.668312072753906</v>
      </c>
      <c r="W305" s="33">
        <v>140.26206970214844</v>
      </c>
      <c r="X305" s="34">
        <v>0.42121028900146484</v>
      </c>
      <c r="Y305" s="35">
        <v>7.9710087776184082</v>
      </c>
      <c r="Z305" s="36">
        <v>-49.309730529785156</v>
      </c>
      <c r="AA305" s="36">
        <v>260.50048828125</v>
      </c>
      <c r="AB305" s="23">
        <v>0.60102903842926025</v>
      </c>
      <c r="AC305" s="37">
        <v>15.920999526977539</v>
      </c>
    </row>
    <row r="306" spans="1:29" x14ac:dyDescent="0.2">
      <c r="A306" s="21">
        <v>46009.766525983796</v>
      </c>
      <c r="B306" s="22">
        <v>1.0210000276565552</v>
      </c>
      <c r="C306" s="22">
        <v>15.928657531738281</v>
      </c>
      <c r="D306" s="23">
        <v>14.35462760925293</v>
      </c>
      <c r="E306" s="24">
        <v>82.300003051757813</v>
      </c>
      <c r="F306" s="24">
        <v>50.161513360217214</v>
      </c>
      <c r="G306" s="24">
        <v>-66.460989341139793</v>
      </c>
      <c r="H306" s="24">
        <v>50.161488820434705</v>
      </c>
      <c r="I306" s="24">
        <v>-66.460895125394572</v>
      </c>
      <c r="J306" s="24">
        <v>1.259198784828186</v>
      </c>
      <c r="K306" s="24">
        <v>4.8500008583068848</v>
      </c>
      <c r="L306" s="25">
        <v>0.83064514398574829</v>
      </c>
      <c r="M306" s="21">
        <v>25569.004210949075</v>
      </c>
      <c r="N306" s="23">
        <v>0.60102903842926025</v>
      </c>
      <c r="O306" s="26">
        <v>25792.1171875</v>
      </c>
      <c r="P306" s="26">
        <v>48301.68359375</v>
      </c>
      <c r="Q306" s="27">
        <v>29.360260009765625</v>
      </c>
      <c r="R306" s="28">
        <v>38.771537780761719</v>
      </c>
      <c r="S306" s="29">
        <v>1.0235315561294556</v>
      </c>
      <c r="T306" s="30">
        <v>31.396095275878906</v>
      </c>
      <c r="U306" s="31">
        <v>10.391797065734863</v>
      </c>
      <c r="V306" s="32">
        <v>88.668312072753906</v>
      </c>
      <c r="W306" s="33">
        <v>140.26206970214844</v>
      </c>
      <c r="X306" s="34">
        <v>0.42121028900146484</v>
      </c>
      <c r="Y306" s="35">
        <v>7.9710087776184082</v>
      </c>
      <c r="Z306" s="36">
        <v>-49.309730529785156</v>
      </c>
      <c r="AA306" s="36">
        <v>260.50048828125</v>
      </c>
      <c r="AB306" s="23">
        <v>0.60102903842926025</v>
      </c>
      <c r="AC306" s="37">
        <v>15.920999526977539</v>
      </c>
    </row>
    <row r="307" spans="1:29" x14ac:dyDescent="0.2">
      <c r="A307" s="21">
        <v>46009.766537557873</v>
      </c>
      <c r="B307" s="22">
        <v>1.0360000133514404</v>
      </c>
      <c r="C307" s="22">
        <v>16.538833618164063</v>
      </c>
      <c r="D307" s="23">
        <v>14.35462760925293</v>
      </c>
      <c r="E307" s="24">
        <v>87.699996948242188</v>
      </c>
      <c r="F307" s="24">
        <v>50.161513360217214</v>
      </c>
      <c r="G307" s="24">
        <v>-66.460989341139793</v>
      </c>
      <c r="H307" s="24">
        <v>50.161489804663368</v>
      </c>
      <c r="I307" s="24">
        <v>-66.460887625424576</v>
      </c>
      <c r="J307" s="24">
        <v>1.3686771392822266</v>
      </c>
      <c r="K307" s="24">
        <v>5.3859138488769531</v>
      </c>
      <c r="L307" s="25">
        <v>0.83064514398574829</v>
      </c>
      <c r="M307" s="21">
        <v>25569.004222523148</v>
      </c>
      <c r="N307" s="23">
        <v>0.60102903842926025</v>
      </c>
      <c r="O307" s="26">
        <v>25792.1171875</v>
      </c>
      <c r="P307" s="26">
        <v>48301.68359375</v>
      </c>
      <c r="Q307" s="27">
        <v>29.360260009765625</v>
      </c>
      <c r="R307" s="28">
        <v>38.771537780761719</v>
      </c>
      <c r="S307" s="29">
        <v>1.0235315561294556</v>
      </c>
      <c r="T307" s="30">
        <v>31.396095275878906</v>
      </c>
      <c r="U307" s="31">
        <v>10.391797065734863</v>
      </c>
      <c r="V307" s="32">
        <v>88.668312072753906</v>
      </c>
      <c r="W307" s="33">
        <v>140.26206970214844</v>
      </c>
      <c r="X307" s="34">
        <v>0.42121028900146484</v>
      </c>
      <c r="Y307" s="35">
        <v>7.9710087776184082</v>
      </c>
      <c r="Z307" s="36">
        <v>-49.309730529785156</v>
      </c>
      <c r="AA307" s="36">
        <v>260.50048828125</v>
      </c>
      <c r="AB307" s="23">
        <v>0.60102903842926025</v>
      </c>
      <c r="AC307" s="37">
        <v>15.920999526977539</v>
      </c>
    </row>
    <row r="308" spans="1:29" x14ac:dyDescent="0.2">
      <c r="A308" s="21">
        <v>46009.766549131942</v>
      </c>
      <c r="B308" s="22">
        <v>1.0399999618530273</v>
      </c>
      <c r="C308" s="22">
        <v>16.596635818481445</v>
      </c>
      <c r="D308" s="23">
        <v>14.35462760925293</v>
      </c>
      <c r="E308" s="24">
        <v>91.699996948242188</v>
      </c>
      <c r="F308" s="24">
        <v>50.161513360217214</v>
      </c>
      <c r="G308" s="24">
        <v>-66.460989341139793</v>
      </c>
      <c r="H308" s="24">
        <v>50.161490751135354</v>
      </c>
      <c r="I308" s="24">
        <v>-66.460880399489739</v>
      </c>
      <c r="J308" s="24">
        <v>1.4739558696746826</v>
      </c>
      <c r="K308" s="24">
        <v>5.902245044708252</v>
      </c>
      <c r="L308" s="25">
        <v>0.83064514398574829</v>
      </c>
      <c r="M308" s="21">
        <v>25569.004234097221</v>
      </c>
      <c r="N308" s="23">
        <v>0.60102903842926025</v>
      </c>
      <c r="O308" s="26">
        <v>25792.1171875</v>
      </c>
      <c r="P308" s="26">
        <v>48301.68359375</v>
      </c>
      <c r="Q308" s="27">
        <v>29.360260009765625</v>
      </c>
      <c r="R308" s="28">
        <v>38.771537780761719</v>
      </c>
      <c r="S308" s="29">
        <v>1.0235315561294556</v>
      </c>
      <c r="T308" s="30">
        <v>31.396095275878906</v>
      </c>
      <c r="U308" s="31">
        <v>10.391797065734863</v>
      </c>
      <c r="V308" s="32">
        <v>88.668312072753906</v>
      </c>
      <c r="W308" s="33">
        <v>140.26206970214844</v>
      </c>
      <c r="X308" s="34">
        <v>0.42121028900146484</v>
      </c>
      <c r="Y308" s="35">
        <v>7.9710087776184082</v>
      </c>
      <c r="Z308" s="36">
        <v>-49.309730529785156</v>
      </c>
      <c r="AA308" s="36">
        <v>260.50048828125</v>
      </c>
      <c r="AB308" s="23">
        <v>0.60102903842926025</v>
      </c>
      <c r="AC308" s="37">
        <v>15.920999526977539</v>
      </c>
    </row>
    <row r="309" spans="1:29" x14ac:dyDescent="0.2">
      <c r="A309" s="21">
        <v>46009.766563194447</v>
      </c>
      <c r="B309" s="22">
        <v>1.0449999570846558</v>
      </c>
      <c r="C309" s="22">
        <v>16.699825286865234</v>
      </c>
      <c r="D309" s="23">
        <v>14.35462760925293</v>
      </c>
      <c r="E309" s="24">
        <v>93.599998474121094</v>
      </c>
      <c r="F309" s="24">
        <v>50.161513360217214</v>
      </c>
      <c r="G309" s="24">
        <v>-66.460989341139793</v>
      </c>
      <c r="H309" s="24">
        <v>50.161490542683481</v>
      </c>
      <c r="I309" s="24">
        <v>-66.460868663996763</v>
      </c>
      <c r="J309" s="24">
        <v>1.4507702589035034</v>
      </c>
      <c r="K309" s="24">
        <v>6.7408080101013184</v>
      </c>
      <c r="L309" s="25">
        <v>0.83064514398574829</v>
      </c>
      <c r="M309" s="21">
        <v>25569.004248159723</v>
      </c>
      <c r="N309" s="23">
        <v>0.60102903842926025</v>
      </c>
      <c r="O309" s="26">
        <v>25792.1171875</v>
      </c>
      <c r="P309" s="26">
        <v>48301.68359375</v>
      </c>
      <c r="Q309" s="27">
        <v>29.360260009765625</v>
      </c>
      <c r="R309" s="28">
        <v>38.771537780761719</v>
      </c>
      <c r="S309" s="29">
        <v>1.0235315561294556</v>
      </c>
      <c r="T309" s="30">
        <v>31.396095275878906</v>
      </c>
      <c r="U309" s="31">
        <v>10.391797065734863</v>
      </c>
      <c r="V309" s="32">
        <v>88.668312072753906</v>
      </c>
      <c r="W309" s="33">
        <v>140.26206970214844</v>
      </c>
      <c r="X309" s="34">
        <v>0.42121028900146484</v>
      </c>
      <c r="Y309" s="35">
        <v>7.9710087776184082</v>
      </c>
      <c r="Z309" s="36">
        <v>-49.309730529785156</v>
      </c>
      <c r="AA309" s="36">
        <v>260.50048828125</v>
      </c>
      <c r="AB309" s="23">
        <v>0.60102903842926025</v>
      </c>
      <c r="AC309" s="37">
        <v>15.920999526977539</v>
      </c>
    </row>
    <row r="310" spans="1:29" x14ac:dyDescent="0.2">
      <c r="A310" s="21">
        <v>46009.766574768517</v>
      </c>
      <c r="B310" s="22">
        <v>1.0379999876022339</v>
      </c>
      <c r="C310" s="22">
        <v>16.696949005126953</v>
      </c>
      <c r="D310" s="23">
        <v>13.812066078186035</v>
      </c>
      <c r="E310" s="24">
        <v>93.199996948242188</v>
      </c>
      <c r="F310" s="24">
        <v>50.161513360217214</v>
      </c>
      <c r="G310" s="24">
        <v>-66.460989341139793</v>
      </c>
      <c r="H310" s="24">
        <v>50.161490031810267</v>
      </c>
      <c r="I310" s="24">
        <v>-66.460860321831674</v>
      </c>
      <c r="J310" s="24">
        <v>1.393945574760437</v>
      </c>
      <c r="K310" s="24">
        <v>7.3369002342224121</v>
      </c>
      <c r="L310" s="25">
        <v>0.8299439549446106</v>
      </c>
      <c r="M310" s="21">
        <v>25569.004259733796</v>
      </c>
      <c r="N310" s="23">
        <v>6.4040541648864746E-2</v>
      </c>
      <c r="O310" s="26">
        <v>25694.580078125</v>
      </c>
      <c r="P310" s="26">
        <v>49061.37109375</v>
      </c>
      <c r="Q310" s="27">
        <v>29.72332763671875</v>
      </c>
      <c r="R310" s="28">
        <v>38.918712615966797</v>
      </c>
      <c r="S310" s="29">
        <v>1.023845911026001</v>
      </c>
      <c r="T310" s="30">
        <v>31.889892578125</v>
      </c>
      <c r="U310" s="31">
        <v>10.532082557678223</v>
      </c>
      <c r="V310" s="32">
        <v>88.832527160644531</v>
      </c>
      <c r="W310" s="33">
        <v>140.55586242675781</v>
      </c>
      <c r="X310" s="34">
        <v>0.37525454163551331</v>
      </c>
      <c r="Y310" s="35">
        <v>7.9985442161560059</v>
      </c>
      <c r="Z310" s="36">
        <v>-50.706863403320313</v>
      </c>
      <c r="AA310" s="36">
        <v>259.17962646484375</v>
      </c>
      <c r="AB310" s="23">
        <v>6.4040541648864746E-2</v>
      </c>
      <c r="AC310" s="37">
        <v>15.902999877929688</v>
      </c>
    </row>
    <row r="311" spans="1:29" x14ac:dyDescent="0.2">
      <c r="A311" s="21">
        <v>46009.76658635417</v>
      </c>
      <c r="B311" s="22">
        <v>1.0219999551773071</v>
      </c>
      <c r="C311" s="22">
        <v>16.661478042602539</v>
      </c>
      <c r="D311" s="23">
        <v>13.812066078186035</v>
      </c>
      <c r="E311" s="24">
        <v>90.800003051757813</v>
      </c>
      <c r="F311" s="24">
        <v>50.161513360217214</v>
      </c>
      <c r="G311" s="24">
        <v>-66.460989341139793</v>
      </c>
      <c r="H311" s="24">
        <v>50.161489875732855</v>
      </c>
      <c r="I311" s="24">
        <v>-66.46085259317644</v>
      </c>
      <c r="J311" s="24">
        <v>1.3765854835510254</v>
      </c>
      <c r="K311" s="24">
        <v>7.8891539573669434</v>
      </c>
      <c r="L311" s="25">
        <v>0.8299439549446106</v>
      </c>
      <c r="M311" s="21">
        <v>25569.004271319445</v>
      </c>
      <c r="N311" s="23">
        <v>6.4040541648864746E-2</v>
      </c>
      <c r="O311" s="26">
        <v>25694.580078125</v>
      </c>
      <c r="P311" s="26">
        <v>49061.37109375</v>
      </c>
      <c r="Q311" s="27">
        <v>29.72332763671875</v>
      </c>
      <c r="R311" s="28">
        <v>38.918712615966797</v>
      </c>
      <c r="S311" s="29">
        <v>1.023845911026001</v>
      </c>
      <c r="T311" s="30">
        <v>31.889892578125</v>
      </c>
      <c r="U311" s="31">
        <v>10.532082557678223</v>
      </c>
      <c r="V311" s="32">
        <v>88.832527160644531</v>
      </c>
      <c r="W311" s="33">
        <v>140.55586242675781</v>
      </c>
      <c r="X311" s="34">
        <v>0.37525454163551331</v>
      </c>
      <c r="Y311" s="35">
        <v>7.9985442161560059</v>
      </c>
      <c r="Z311" s="36">
        <v>-50.706863403320313</v>
      </c>
      <c r="AA311" s="36">
        <v>259.17962646484375</v>
      </c>
      <c r="AB311" s="23">
        <v>6.4040541648864746E-2</v>
      </c>
      <c r="AC311" s="37">
        <v>15.902999877929688</v>
      </c>
    </row>
    <row r="312" spans="1:29" x14ac:dyDescent="0.2">
      <c r="A312" s="21">
        <v>46009.766601180556</v>
      </c>
      <c r="B312" s="22">
        <v>1.0440000295639038</v>
      </c>
      <c r="C312" s="22">
        <v>16.704889297485352</v>
      </c>
      <c r="D312" s="23">
        <v>13.812066078186035</v>
      </c>
      <c r="E312" s="24">
        <v>88.400001525878906</v>
      </c>
      <c r="F312" s="24">
        <v>50.161513360217214</v>
      </c>
      <c r="G312" s="24">
        <v>-66.460989341139793</v>
      </c>
      <c r="H312" s="24">
        <v>50.161489995036774</v>
      </c>
      <c r="I312" s="24">
        <v>-66.460844846405848</v>
      </c>
      <c r="J312" s="24">
        <v>1.3898568153381348</v>
      </c>
      <c r="K312" s="24">
        <v>8.4427013397216797</v>
      </c>
      <c r="L312" s="25">
        <v>0.8299439549446106</v>
      </c>
      <c r="M312" s="21">
        <v>25569.004286145835</v>
      </c>
      <c r="N312" s="23">
        <v>6.4040541648864746E-2</v>
      </c>
      <c r="O312" s="26">
        <v>25694.580078125</v>
      </c>
      <c r="P312" s="26">
        <v>49061.37109375</v>
      </c>
      <c r="Q312" s="27">
        <v>29.72332763671875</v>
      </c>
      <c r="R312" s="28">
        <v>38.918712615966797</v>
      </c>
      <c r="S312" s="29">
        <v>1.023845911026001</v>
      </c>
      <c r="T312" s="30">
        <v>31.889892578125</v>
      </c>
      <c r="U312" s="31">
        <v>10.532082557678223</v>
      </c>
      <c r="V312" s="32">
        <v>88.832527160644531</v>
      </c>
      <c r="W312" s="33">
        <v>140.55586242675781</v>
      </c>
      <c r="X312" s="34">
        <v>0.37525454163551331</v>
      </c>
      <c r="Y312" s="35">
        <v>7.9985442161560059</v>
      </c>
      <c r="Z312" s="36">
        <v>-50.706863403320313</v>
      </c>
      <c r="AA312" s="36">
        <v>259.17962646484375</v>
      </c>
      <c r="AB312" s="23">
        <v>6.4040541648864746E-2</v>
      </c>
      <c r="AC312" s="37">
        <v>15.902999877929688</v>
      </c>
    </row>
    <row r="313" spans="1:29" x14ac:dyDescent="0.2">
      <c r="A313" s="21">
        <v>46009.766612766201</v>
      </c>
      <c r="B313" s="22">
        <v>1.0590000152587891</v>
      </c>
      <c r="C313" s="22">
        <v>16.739065170288086</v>
      </c>
      <c r="D313" s="23">
        <v>13.812066078186035</v>
      </c>
      <c r="E313" s="24">
        <v>84.599998474121094</v>
      </c>
      <c r="F313" s="24">
        <v>50.161513360217214</v>
      </c>
      <c r="G313" s="24">
        <v>-66.460989341139793</v>
      </c>
      <c r="H313" s="24">
        <v>50.161490592595818</v>
      </c>
      <c r="I313" s="24">
        <v>-66.460836988535789</v>
      </c>
      <c r="J313" s="24">
        <v>1.4563255310058594</v>
      </c>
      <c r="K313" s="24">
        <v>9.0041885375976563</v>
      </c>
      <c r="L313" s="25">
        <v>0.8299439549446106</v>
      </c>
      <c r="M313" s="21">
        <v>25569.004297731481</v>
      </c>
      <c r="N313" s="23">
        <v>6.4040541648864746E-2</v>
      </c>
      <c r="O313" s="26">
        <v>25694.580078125</v>
      </c>
      <c r="P313" s="26">
        <v>49061.37109375</v>
      </c>
      <c r="Q313" s="27">
        <v>29.72332763671875</v>
      </c>
      <c r="R313" s="28">
        <v>38.918712615966797</v>
      </c>
      <c r="S313" s="29">
        <v>1.023845911026001</v>
      </c>
      <c r="T313" s="30">
        <v>31.889892578125</v>
      </c>
      <c r="U313" s="31">
        <v>10.532082557678223</v>
      </c>
      <c r="V313" s="32">
        <v>88.832527160644531</v>
      </c>
      <c r="W313" s="33">
        <v>140.55586242675781</v>
      </c>
      <c r="X313" s="34">
        <v>0.37525454163551331</v>
      </c>
      <c r="Y313" s="35">
        <v>7.9985442161560059</v>
      </c>
      <c r="Z313" s="36">
        <v>-50.706863403320313</v>
      </c>
      <c r="AA313" s="36">
        <v>259.17962646484375</v>
      </c>
      <c r="AB313" s="23">
        <v>6.4040541648864746E-2</v>
      </c>
      <c r="AC313" s="37">
        <v>15.902999877929688</v>
      </c>
    </row>
    <row r="314" spans="1:29" x14ac:dyDescent="0.2">
      <c r="A314" s="21">
        <v>46009.766624351854</v>
      </c>
      <c r="B314" s="22">
        <v>1.0759999752044678</v>
      </c>
      <c r="C314" s="22">
        <v>16.778924942016602</v>
      </c>
      <c r="D314" s="23">
        <v>13.271334648132324</v>
      </c>
      <c r="E314" s="24">
        <v>82.800003051757813</v>
      </c>
      <c r="F314" s="24">
        <v>50.161513360217214</v>
      </c>
      <c r="G314" s="24">
        <v>-66.460989341139793</v>
      </c>
      <c r="H314" s="24">
        <v>50.161490767929983</v>
      </c>
      <c r="I314" s="24">
        <v>-66.460828969555948</v>
      </c>
      <c r="J314" s="24">
        <v>1.4758293628692627</v>
      </c>
      <c r="K314" s="24">
        <v>9.5771865844726563</v>
      </c>
      <c r="L314" s="25">
        <v>0.82924264669418335</v>
      </c>
      <c r="M314" s="21">
        <v>25569.00430931713</v>
      </c>
      <c r="N314" s="23">
        <v>6.4040541648864746E-2</v>
      </c>
      <c r="O314" s="26">
        <v>25694.580078125</v>
      </c>
      <c r="P314" s="26">
        <v>49061.37109375</v>
      </c>
      <c r="Q314" s="27">
        <v>29.72332763671875</v>
      </c>
      <c r="R314" s="28">
        <v>38.918712615966797</v>
      </c>
      <c r="S314" s="29">
        <v>1.023845911026001</v>
      </c>
      <c r="T314" s="30">
        <v>31.889892578125</v>
      </c>
      <c r="U314" s="31">
        <v>10.532082557678223</v>
      </c>
      <c r="V314" s="32">
        <v>88.832527160644531</v>
      </c>
      <c r="W314" s="33">
        <v>140.55586242675781</v>
      </c>
      <c r="X314" s="34">
        <v>0.37525454163551331</v>
      </c>
      <c r="Y314" s="35">
        <v>7.9985442161560059</v>
      </c>
      <c r="Z314" s="36">
        <v>-50.706863403320313</v>
      </c>
      <c r="AA314" s="36">
        <v>259.17962646484375</v>
      </c>
      <c r="AB314" s="23">
        <v>6.4040541648864746E-2</v>
      </c>
      <c r="AC314" s="37">
        <v>15.902999877929688</v>
      </c>
    </row>
    <row r="315" spans="1:29" x14ac:dyDescent="0.2">
      <c r="A315" s="21">
        <v>46009.7666359375</v>
      </c>
      <c r="B315" s="22">
        <v>1.090999960899353</v>
      </c>
      <c r="C315" s="22">
        <v>16.783069610595703</v>
      </c>
      <c r="D315" s="23">
        <v>13.271334648132324</v>
      </c>
      <c r="E315" s="24">
        <v>82.199996948242188</v>
      </c>
      <c r="F315" s="24">
        <v>50.161513360217214</v>
      </c>
      <c r="G315" s="24">
        <v>-66.460989341139793</v>
      </c>
      <c r="H315" s="24">
        <v>50.16149143038475</v>
      </c>
      <c r="I315" s="24">
        <v>-66.460819872279302</v>
      </c>
      <c r="J315" s="24">
        <v>1.5495167970657349</v>
      </c>
      <c r="K315" s="24">
        <v>10.227234840393066</v>
      </c>
      <c r="L315" s="25">
        <v>0.82924264669418335</v>
      </c>
      <c r="M315" s="21">
        <v>25569.004320902779</v>
      </c>
      <c r="N315" s="23">
        <v>-0.10426878929138184</v>
      </c>
      <c r="O315" s="26">
        <v>25705.55078125</v>
      </c>
      <c r="P315" s="26">
        <v>49385.4609375</v>
      </c>
      <c r="Q315" s="27">
        <v>29.891998291015625</v>
      </c>
      <c r="R315" s="28">
        <v>38.902103424072266</v>
      </c>
      <c r="S315" s="29">
        <v>1.0239882469177246</v>
      </c>
      <c r="T315" s="30">
        <v>32.100551605224609</v>
      </c>
      <c r="U315" s="31">
        <v>10.550749778747559</v>
      </c>
      <c r="V315" s="32">
        <v>88.700363159179688</v>
      </c>
      <c r="W315" s="33">
        <v>140.35714721679688</v>
      </c>
      <c r="X315" s="34">
        <v>0.27821293473243713</v>
      </c>
      <c r="Y315" s="35">
        <v>8.021458625793457</v>
      </c>
      <c r="Z315" s="36">
        <v>-51.91802978515625</v>
      </c>
      <c r="AA315" s="36">
        <v>257.50592041015625</v>
      </c>
      <c r="AB315" s="23">
        <v>-0.10426878929138184</v>
      </c>
      <c r="AC315" s="37">
        <v>15.911999702453613</v>
      </c>
    </row>
    <row r="316" spans="1:29" x14ac:dyDescent="0.2">
      <c r="A316" s="21">
        <v>46009.766650011574</v>
      </c>
      <c r="B316" s="22">
        <v>1.0759999752044678</v>
      </c>
      <c r="C316" s="22">
        <v>16.787054061889648</v>
      </c>
      <c r="D316" s="23">
        <v>13.271334648132324</v>
      </c>
      <c r="E316" s="24">
        <v>83.699996948242188</v>
      </c>
      <c r="F316" s="24">
        <v>50.161513360217214</v>
      </c>
      <c r="G316" s="24">
        <v>-66.460989341139793</v>
      </c>
      <c r="H316" s="24">
        <v>50.161493430785214</v>
      </c>
      <c r="I316" s="24">
        <v>-66.46080797662546</v>
      </c>
      <c r="J316" s="24">
        <v>1.7720273733139038</v>
      </c>
      <c r="K316" s="24">
        <v>11.077242851257324</v>
      </c>
      <c r="L316" s="25">
        <v>0.82924264669418335</v>
      </c>
      <c r="M316" s="21">
        <v>25569.004334976853</v>
      </c>
      <c r="N316" s="23">
        <v>-0.10426878929138184</v>
      </c>
      <c r="O316" s="26">
        <v>25705.55078125</v>
      </c>
      <c r="P316" s="26">
        <v>49385.4609375</v>
      </c>
      <c r="Q316" s="27">
        <v>29.891998291015625</v>
      </c>
      <c r="R316" s="28">
        <v>38.902103424072266</v>
      </c>
      <c r="S316" s="29">
        <v>1.0239882469177246</v>
      </c>
      <c r="T316" s="30">
        <v>32.100551605224609</v>
      </c>
      <c r="U316" s="31">
        <v>10.550749778747559</v>
      </c>
      <c r="V316" s="32">
        <v>88.700363159179688</v>
      </c>
      <c r="W316" s="33">
        <v>140.35714721679688</v>
      </c>
      <c r="X316" s="34">
        <v>0.27821293473243713</v>
      </c>
      <c r="Y316" s="35">
        <v>8.021458625793457</v>
      </c>
      <c r="Z316" s="36">
        <v>-51.91802978515625</v>
      </c>
      <c r="AA316" s="36">
        <v>257.50592041015625</v>
      </c>
      <c r="AB316" s="23">
        <v>-0.10426878929138184</v>
      </c>
      <c r="AC316" s="37">
        <v>15.911999702453613</v>
      </c>
    </row>
    <row r="317" spans="1:29" x14ac:dyDescent="0.2">
      <c r="A317" s="21">
        <v>46009.766661585651</v>
      </c>
      <c r="B317" s="22">
        <v>1.062000036239624</v>
      </c>
      <c r="C317" s="22">
        <v>16.909397125244141</v>
      </c>
      <c r="D317" s="23">
        <v>13.271334648132324</v>
      </c>
      <c r="E317" s="24">
        <v>85.199996948242188</v>
      </c>
      <c r="F317" s="24">
        <v>50.161513360217214</v>
      </c>
      <c r="G317" s="24">
        <v>-66.460989341139793</v>
      </c>
      <c r="H317" s="24">
        <v>50.161494015963171</v>
      </c>
      <c r="I317" s="24">
        <v>-66.460799984245867</v>
      </c>
      <c r="J317" s="24">
        <v>1.8371192216873169</v>
      </c>
      <c r="K317" s="24">
        <v>11.648340225219727</v>
      </c>
      <c r="L317" s="25">
        <v>0.82924264669418335</v>
      </c>
      <c r="M317" s="21">
        <v>25569.004346550926</v>
      </c>
      <c r="N317" s="23">
        <v>-0.10426878929138184</v>
      </c>
      <c r="O317" s="26">
        <v>25705.55078125</v>
      </c>
      <c r="P317" s="26">
        <v>49385.4609375</v>
      </c>
      <c r="Q317" s="27">
        <v>29.891998291015625</v>
      </c>
      <c r="R317" s="28">
        <v>38.902103424072266</v>
      </c>
      <c r="S317" s="29">
        <v>1.0239882469177246</v>
      </c>
      <c r="T317" s="30">
        <v>32.100551605224609</v>
      </c>
      <c r="U317" s="31">
        <v>10.550749778747559</v>
      </c>
      <c r="V317" s="32">
        <v>88.700363159179688</v>
      </c>
      <c r="W317" s="33">
        <v>140.35714721679688</v>
      </c>
      <c r="X317" s="34">
        <v>0.27821293473243713</v>
      </c>
      <c r="Y317" s="35">
        <v>8.021458625793457</v>
      </c>
      <c r="Z317" s="36">
        <v>-51.91802978515625</v>
      </c>
      <c r="AA317" s="36">
        <v>257.50592041015625</v>
      </c>
      <c r="AB317" s="23">
        <v>-0.10426878929138184</v>
      </c>
      <c r="AC317" s="37">
        <v>15.911999702453613</v>
      </c>
    </row>
    <row r="318" spans="1:29" x14ac:dyDescent="0.2">
      <c r="A318" s="21">
        <v>46009.76667315972</v>
      </c>
      <c r="B318" s="22">
        <v>1.0679999589920044</v>
      </c>
      <c r="C318" s="22">
        <v>16.99213981628418</v>
      </c>
      <c r="D318" s="23">
        <v>13.271334648132324</v>
      </c>
      <c r="E318" s="24">
        <v>88.900001525878906</v>
      </c>
      <c r="F318" s="24">
        <v>50.161513360217214</v>
      </c>
      <c r="G318" s="24">
        <v>-66.460989341139793</v>
      </c>
      <c r="H318" s="24">
        <v>50.161494705993476</v>
      </c>
      <c r="I318" s="24">
        <v>-66.46079156461127</v>
      </c>
      <c r="J318" s="24">
        <v>1.9138741493225098</v>
      </c>
      <c r="K318" s="24">
        <v>12.249967575073242</v>
      </c>
      <c r="L318" s="25">
        <v>0.82924264669418335</v>
      </c>
      <c r="M318" s="21">
        <v>25569.004358124999</v>
      </c>
      <c r="N318" s="23">
        <v>-0.10426878929138184</v>
      </c>
      <c r="O318" s="26">
        <v>25705.55078125</v>
      </c>
      <c r="P318" s="26">
        <v>49385.4609375</v>
      </c>
      <c r="Q318" s="27">
        <v>29.891998291015625</v>
      </c>
      <c r="R318" s="28">
        <v>38.902103424072266</v>
      </c>
      <c r="S318" s="29">
        <v>1.0239882469177246</v>
      </c>
      <c r="T318" s="30">
        <v>32.100551605224609</v>
      </c>
      <c r="U318" s="31">
        <v>10.550749778747559</v>
      </c>
      <c r="V318" s="32">
        <v>88.700363159179688</v>
      </c>
      <c r="W318" s="33">
        <v>140.35714721679688</v>
      </c>
      <c r="X318" s="34">
        <v>0.27821293473243713</v>
      </c>
      <c r="Y318" s="35">
        <v>8.021458625793457</v>
      </c>
      <c r="Z318" s="36">
        <v>-51.91802978515625</v>
      </c>
      <c r="AA318" s="36">
        <v>257.50592041015625</v>
      </c>
      <c r="AB318" s="23">
        <v>-0.10426878929138184</v>
      </c>
      <c r="AC318" s="37">
        <v>15.911999702453613</v>
      </c>
    </row>
    <row r="319" spans="1:29" x14ac:dyDescent="0.2">
      <c r="A319" s="21">
        <v>46009.766687986114</v>
      </c>
      <c r="B319" s="22">
        <v>1.0479999780654907</v>
      </c>
      <c r="C319" s="22">
        <v>17.070703506469727</v>
      </c>
      <c r="D319" s="23">
        <v>12.505684852600098</v>
      </c>
      <c r="E319" s="24">
        <v>92.5</v>
      </c>
      <c r="F319" s="24">
        <v>50.161513360217214</v>
      </c>
      <c r="G319" s="24">
        <v>-66.460989341139793</v>
      </c>
      <c r="H319" s="24">
        <v>50.161494782176852</v>
      </c>
      <c r="I319" s="24">
        <v>-66.460783930133729</v>
      </c>
      <c r="J319" s="24">
        <v>1.9223494529724121</v>
      </c>
      <c r="K319" s="24">
        <v>12.795491218566895</v>
      </c>
      <c r="L319" s="25">
        <v>0.82784014940261841</v>
      </c>
      <c r="M319" s="21">
        <v>25569.004372951389</v>
      </c>
      <c r="N319" s="23">
        <v>-0.10426878929138184</v>
      </c>
      <c r="O319" s="26">
        <v>25705.55078125</v>
      </c>
      <c r="P319" s="26">
        <v>49385.4609375</v>
      </c>
      <c r="Q319" s="27">
        <v>29.891998291015625</v>
      </c>
      <c r="R319" s="28">
        <v>38.902103424072266</v>
      </c>
      <c r="S319" s="29">
        <v>1.0239882469177246</v>
      </c>
      <c r="T319" s="30">
        <v>32.100551605224609</v>
      </c>
      <c r="U319" s="31">
        <v>10.550749778747559</v>
      </c>
      <c r="V319" s="32">
        <v>88.700363159179688</v>
      </c>
      <c r="W319" s="33">
        <v>140.35714721679688</v>
      </c>
      <c r="X319" s="34">
        <v>0.27821293473243713</v>
      </c>
      <c r="Y319" s="35">
        <v>8.021458625793457</v>
      </c>
      <c r="Z319" s="36">
        <v>-51.91802978515625</v>
      </c>
      <c r="AA319" s="36">
        <v>257.50592041015625</v>
      </c>
      <c r="AB319" s="23">
        <v>-0.10426878929138184</v>
      </c>
      <c r="AC319" s="37">
        <v>15.911999702453613</v>
      </c>
    </row>
    <row r="320" spans="1:29" x14ac:dyDescent="0.2">
      <c r="A320" s="21">
        <v>46009.766699560183</v>
      </c>
      <c r="B320" s="22">
        <v>1.0449999570846558</v>
      </c>
      <c r="C320" s="22">
        <v>17.107284545898438</v>
      </c>
      <c r="D320" s="23">
        <v>12.505684852600098</v>
      </c>
      <c r="E320" s="24">
        <v>97.099998474121094</v>
      </c>
      <c r="F320" s="24">
        <v>50.161513360217214</v>
      </c>
      <c r="G320" s="24">
        <v>-66.460989341139793</v>
      </c>
      <c r="H320" s="24">
        <v>50.161494317752627</v>
      </c>
      <c r="I320" s="24">
        <v>-66.4607762373669</v>
      </c>
      <c r="J320" s="24">
        <v>1.8706918954849243</v>
      </c>
      <c r="K320" s="24">
        <v>13.345180511474609</v>
      </c>
      <c r="L320" s="25">
        <v>0.82784014940261841</v>
      </c>
      <c r="M320" s="21">
        <v>25569.004384525462</v>
      </c>
      <c r="N320" s="23">
        <v>-0.10426878929138184</v>
      </c>
      <c r="O320" s="26">
        <v>25705.55078125</v>
      </c>
      <c r="P320" s="26">
        <v>49385.4609375</v>
      </c>
      <c r="Q320" s="27">
        <v>29.891998291015625</v>
      </c>
      <c r="R320" s="28">
        <v>38.902103424072266</v>
      </c>
      <c r="S320" s="29">
        <v>1.0239882469177246</v>
      </c>
      <c r="T320" s="30">
        <v>32.100551605224609</v>
      </c>
      <c r="U320" s="31">
        <v>10.550749778747559</v>
      </c>
      <c r="V320" s="32">
        <v>88.700363159179688</v>
      </c>
      <c r="W320" s="33">
        <v>140.35714721679688</v>
      </c>
      <c r="X320" s="34">
        <v>0.27821293473243713</v>
      </c>
      <c r="Y320" s="35">
        <v>8.021458625793457</v>
      </c>
      <c r="Z320" s="36">
        <v>-51.91802978515625</v>
      </c>
      <c r="AA320" s="36">
        <v>257.50592041015625</v>
      </c>
      <c r="AB320" s="23">
        <v>-0.10426878929138184</v>
      </c>
      <c r="AC320" s="37">
        <v>15.911999702453613</v>
      </c>
    </row>
    <row r="321" spans="1:29" x14ac:dyDescent="0.2">
      <c r="A321" s="21">
        <v>46009.766711145836</v>
      </c>
      <c r="B321" s="22">
        <v>1.0479999780654907</v>
      </c>
      <c r="C321" s="22">
        <v>17.273155212402344</v>
      </c>
      <c r="D321" s="23">
        <v>12.505684852600098</v>
      </c>
      <c r="E321" s="24">
        <v>100.90000152587891</v>
      </c>
      <c r="F321" s="24">
        <v>50.161513360217214</v>
      </c>
      <c r="G321" s="24">
        <v>-66.460989341139793</v>
      </c>
      <c r="H321" s="24">
        <v>50.161493908447952</v>
      </c>
      <c r="I321" s="24">
        <v>-66.460768509488375</v>
      </c>
      <c r="J321" s="24">
        <v>1.8251655101776123</v>
      </c>
      <c r="K321" s="24">
        <v>13.897378921508789</v>
      </c>
      <c r="L321" s="25">
        <v>0.82784014940261841</v>
      </c>
      <c r="M321" s="21">
        <v>25569.004396111111</v>
      </c>
      <c r="N321" s="23">
        <v>-0.16642940044403076</v>
      </c>
      <c r="O321" s="26">
        <v>25735.298828125</v>
      </c>
      <c r="P321" s="26">
        <v>49555.6484375</v>
      </c>
      <c r="Q321" s="27">
        <v>29.987524032592773</v>
      </c>
      <c r="R321" s="28">
        <v>38.857135772705078</v>
      </c>
      <c r="S321" s="29">
        <v>1.0240676403045654</v>
      </c>
      <c r="T321" s="30">
        <v>32.211170196533203</v>
      </c>
      <c r="U321" s="31">
        <v>10.548933982849121</v>
      </c>
      <c r="V321" s="32">
        <v>88.598747253417969</v>
      </c>
      <c r="W321" s="33">
        <v>140.20014953613281</v>
      </c>
      <c r="X321" s="34">
        <v>0.24296553432941437</v>
      </c>
      <c r="Y321" s="35">
        <v>8.0034675598144531</v>
      </c>
      <c r="Z321" s="36">
        <v>-50.930976867675781</v>
      </c>
      <c r="AA321" s="36">
        <v>256.67626953125</v>
      </c>
      <c r="AB321" s="23">
        <v>-0.16642940044403076</v>
      </c>
      <c r="AC321" s="37">
        <v>15.902999877929688</v>
      </c>
    </row>
    <row r="322" spans="1:29" x14ac:dyDescent="0.2">
      <c r="A322" s="21">
        <v>46009.766722719905</v>
      </c>
      <c r="B322" s="22">
        <v>1.0399999618530273</v>
      </c>
      <c r="C322" s="22">
        <v>17.335012435913086</v>
      </c>
      <c r="D322" s="23">
        <v>12.505684852600098</v>
      </c>
      <c r="E322" s="24">
        <v>105.30000305175781</v>
      </c>
      <c r="F322" s="24">
        <v>50.161513360217214</v>
      </c>
      <c r="G322" s="24">
        <v>-66.460989341139793</v>
      </c>
      <c r="H322" s="24">
        <v>50.161492807668793</v>
      </c>
      <c r="I322" s="24">
        <v>-66.460761444488583</v>
      </c>
      <c r="J322" s="24">
        <v>1.7027246952056885</v>
      </c>
      <c r="K322" s="24">
        <v>14.402210235595703</v>
      </c>
      <c r="L322" s="25">
        <v>0.82784014940261841</v>
      </c>
      <c r="M322" s="21">
        <v>25569.004407685185</v>
      </c>
      <c r="N322" s="23">
        <v>-0.16642940044403076</v>
      </c>
      <c r="O322" s="26">
        <v>25735.298828125</v>
      </c>
      <c r="P322" s="26">
        <v>49555.6484375</v>
      </c>
      <c r="Q322" s="27">
        <v>29.987524032592773</v>
      </c>
      <c r="R322" s="28">
        <v>38.857135772705078</v>
      </c>
      <c r="S322" s="29">
        <v>1.0240676403045654</v>
      </c>
      <c r="T322" s="30">
        <v>32.211170196533203</v>
      </c>
      <c r="U322" s="31">
        <v>10.548933982849121</v>
      </c>
      <c r="V322" s="32">
        <v>88.598747253417969</v>
      </c>
      <c r="W322" s="33">
        <v>140.20014953613281</v>
      </c>
      <c r="X322" s="34">
        <v>0.24296553432941437</v>
      </c>
      <c r="Y322" s="35">
        <v>8.0034675598144531</v>
      </c>
      <c r="Z322" s="36">
        <v>-50.930976867675781</v>
      </c>
      <c r="AA322" s="36">
        <v>256.67626953125</v>
      </c>
      <c r="AB322" s="23">
        <v>-0.16642940044403076</v>
      </c>
      <c r="AC322" s="37">
        <v>15.902999877929688</v>
      </c>
    </row>
    <row r="323" spans="1:29" x14ac:dyDescent="0.2">
      <c r="A323" s="21">
        <v>46009.766734305558</v>
      </c>
      <c r="B323" s="22">
        <v>1.0420000553131104</v>
      </c>
      <c r="C323" s="22">
        <v>17.331899642944336</v>
      </c>
      <c r="D323" s="23">
        <v>12.505684852600098</v>
      </c>
      <c r="E323" s="24">
        <v>111.09999847412109</v>
      </c>
      <c r="F323" s="24">
        <v>50.161513360217214</v>
      </c>
      <c r="G323" s="24">
        <v>-66.460989341139793</v>
      </c>
      <c r="H323" s="24">
        <v>50.161491852206375</v>
      </c>
      <c r="I323" s="24">
        <v>-66.460754707833615</v>
      </c>
      <c r="J323" s="24">
        <v>1.5964479446411133</v>
      </c>
      <c r="K323" s="24">
        <v>14.883580207824707</v>
      </c>
      <c r="L323" s="25">
        <v>0.82784014940261841</v>
      </c>
      <c r="M323" s="21">
        <v>25569.004419270834</v>
      </c>
      <c r="N323" s="23">
        <v>-0.16642940044403076</v>
      </c>
      <c r="O323" s="26">
        <v>25735.298828125</v>
      </c>
      <c r="P323" s="26">
        <v>49555.6484375</v>
      </c>
      <c r="Q323" s="27">
        <v>29.987524032592773</v>
      </c>
      <c r="R323" s="28">
        <v>38.857135772705078</v>
      </c>
      <c r="S323" s="29">
        <v>1.0240676403045654</v>
      </c>
      <c r="T323" s="30">
        <v>32.211170196533203</v>
      </c>
      <c r="U323" s="31">
        <v>10.548933982849121</v>
      </c>
      <c r="V323" s="32">
        <v>88.598747253417969</v>
      </c>
      <c r="W323" s="33">
        <v>140.20014953613281</v>
      </c>
      <c r="X323" s="34">
        <v>0.24296553432941437</v>
      </c>
      <c r="Y323" s="35">
        <v>8.0034675598144531</v>
      </c>
      <c r="Z323" s="36">
        <v>-50.930976867675781</v>
      </c>
      <c r="AA323" s="36">
        <v>256.67626953125</v>
      </c>
      <c r="AB323" s="23">
        <v>-0.16642940044403076</v>
      </c>
      <c r="AC323" s="37">
        <v>15.902999877929688</v>
      </c>
    </row>
    <row r="324" spans="1:29" x14ac:dyDescent="0.2">
      <c r="A324" s="21">
        <v>46009.766745879628</v>
      </c>
      <c r="B324" s="22">
        <v>1.0559999942779541</v>
      </c>
      <c r="C324" s="22">
        <v>17.451139450073242</v>
      </c>
      <c r="D324" s="23">
        <v>12.013715744018555</v>
      </c>
      <c r="E324" s="24">
        <v>115.19999694824219</v>
      </c>
      <c r="F324" s="24">
        <v>50.161513360217214</v>
      </c>
      <c r="G324" s="24">
        <v>-66.460989341139793</v>
      </c>
      <c r="H324" s="24">
        <v>50.16149022690599</v>
      </c>
      <c r="I324" s="24">
        <v>-66.460747161531586</v>
      </c>
      <c r="J324" s="24">
        <v>1.4156637191772461</v>
      </c>
      <c r="K324" s="24">
        <v>15.422804832458496</v>
      </c>
      <c r="L324" s="25">
        <v>0.82713884115219116</v>
      </c>
      <c r="M324" s="21">
        <v>25569.004430844907</v>
      </c>
      <c r="N324" s="23">
        <v>-0.16642940044403076</v>
      </c>
      <c r="O324" s="26">
        <v>25735.298828125</v>
      </c>
      <c r="P324" s="26">
        <v>49555.6484375</v>
      </c>
      <c r="Q324" s="27">
        <v>29.987524032592773</v>
      </c>
      <c r="R324" s="28">
        <v>38.857135772705078</v>
      </c>
      <c r="S324" s="29">
        <v>1.0240676403045654</v>
      </c>
      <c r="T324" s="30">
        <v>32.211170196533203</v>
      </c>
      <c r="U324" s="31">
        <v>10.548933982849121</v>
      </c>
      <c r="V324" s="32">
        <v>88.598747253417969</v>
      </c>
      <c r="W324" s="33">
        <v>140.20014953613281</v>
      </c>
      <c r="X324" s="34">
        <v>0.24296553432941437</v>
      </c>
      <c r="Y324" s="35">
        <v>8.0034675598144531</v>
      </c>
      <c r="Z324" s="36">
        <v>-50.930976867675781</v>
      </c>
      <c r="AA324" s="36">
        <v>256.67626953125</v>
      </c>
      <c r="AB324" s="23">
        <v>-0.16642940044403076</v>
      </c>
      <c r="AC324" s="37">
        <v>15.902999877929688</v>
      </c>
    </row>
    <row r="325" spans="1:29" x14ac:dyDescent="0.2">
      <c r="A325" s="21">
        <v>46009.766759953702</v>
      </c>
      <c r="B325" s="22">
        <v>1.0399999618530273</v>
      </c>
      <c r="C325" s="22">
        <v>17.372055053710938</v>
      </c>
      <c r="D325" s="23">
        <v>12.013715744018555</v>
      </c>
      <c r="E325" s="24">
        <v>117.80000305175781</v>
      </c>
      <c r="F325" s="24">
        <v>50.161513360217214</v>
      </c>
      <c r="G325" s="24">
        <v>-66.460989341139793</v>
      </c>
      <c r="H325" s="24">
        <v>50.161487656415083</v>
      </c>
      <c r="I325" s="24">
        <v>-66.460736718767961</v>
      </c>
      <c r="J325" s="24">
        <v>1.1297446489334106</v>
      </c>
      <c r="K325" s="24">
        <v>16.168996810913086</v>
      </c>
      <c r="L325" s="25">
        <v>0.82713884115219116</v>
      </c>
      <c r="M325" s="21">
        <v>25569.004444918981</v>
      </c>
      <c r="N325" s="23">
        <v>-0.16642940044403076</v>
      </c>
      <c r="O325" s="26">
        <v>25735.298828125</v>
      </c>
      <c r="P325" s="26">
        <v>49555.6484375</v>
      </c>
      <c r="Q325" s="27">
        <v>29.987524032592773</v>
      </c>
      <c r="R325" s="28">
        <v>38.857135772705078</v>
      </c>
      <c r="S325" s="29">
        <v>1.0240676403045654</v>
      </c>
      <c r="T325" s="30">
        <v>32.211170196533203</v>
      </c>
      <c r="U325" s="31">
        <v>10.548933982849121</v>
      </c>
      <c r="V325" s="32">
        <v>88.598747253417969</v>
      </c>
      <c r="W325" s="33">
        <v>140.20014953613281</v>
      </c>
      <c r="X325" s="34">
        <v>0.24296553432941437</v>
      </c>
      <c r="Y325" s="35">
        <v>8.0034675598144531</v>
      </c>
      <c r="Z325" s="36">
        <v>-50.930976867675781</v>
      </c>
      <c r="AA325" s="36">
        <v>256.67626953125</v>
      </c>
      <c r="AB325" s="23">
        <v>-0.16642940044403076</v>
      </c>
      <c r="AC325" s="37">
        <v>15.902999877929688</v>
      </c>
    </row>
    <row r="326" spans="1:29" x14ac:dyDescent="0.2">
      <c r="A326" s="21">
        <v>46009.766773275463</v>
      </c>
      <c r="B326" s="22">
        <v>1.0049999952316284</v>
      </c>
      <c r="C326" s="22">
        <v>17.324331283569336</v>
      </c>
      <c r="D326" s="23">
        <v>12.013715744018555</v>
      </c>
      <c r="E326" s="24">
        <v>118.80000305175781</v>
      </c>
      <c r="F326" s="24">
        <v>50.161513360217214</v>
      </c>
      <c r="G326" s="24">
        <v>-66.460989341139793</v>
      </c>
      <c r="H326" s="24">
        <v>50.16148568363387</v>
      </c>
      <c r="I326" s="24">
        <v>-66.460732269645618</v>
      </c>
      <c r="J326" s="24">
        <v>0.91030889749526978</v>
      </c>
      <c r="K326" s="24">
        <v>16.486909866333008</v>
      </c>
      <c r="L326" s="25">
        <v>0.82713884115219116</v>
      </c>
      <c r="M326" s="21">
        <v>25569.004458240739</v>
      </c>
      <c r="N326" s="23">
        <v>-0.16642940044403076</v>
      </c>
      <c r="O326" s="26">
        <v>25735.298828125</v>
      </c>
      <c r="P326" s="26">
        <v>49555.6484375</v>
      </c>
      <c r="Q326" s="27">
        <v>29.987524032592773</v>
      </c>
      <c r="R326" s="28">
        <v>38.857135772705078</v>
      </c>
      <c r="S326" s="29">
        <v>1.0240676403045654</v>
      </c>
      <c r="T326" s="30">
        <v>32.211170196533203</v>
      </c>
      <c r="U326" s="31">
        <v>10.548933982849121</v>
      </c>
      <c r="V326" s="32">
        <v>88.598747253417969</v>
      </c>
      <c r="W326" s="33">
        <v>140.20014953613281</v>
      </c>
      <c r="X326" s="34">
        <v>0.24296553432941437</v>
      </c>
      <c r="Y326" s="35">
        <v>8.0034675598144531</v>
      </c>
      <c r="Z326" s="36">
        <v>-50.930976867675781</v>
      </c>
      <c r="AA326" s="36">
        <v>256.67626953125</v>
      </c>
      <c r="AB326" s="23">
        <v>-0.16642940044403076</v>
      </c>
      <c r="AC326" s="37">
        <v>15.902999877929688</v>
      </c>
    </row>
    <row r="327" spans="1:29" x14ac:dyDescent="0.2">
      <c r="A327" s="21">
        <v>46009.766786365741</v>
      </c>
      <c r="B327" s="22">
        <v>1.0089999437332153</v>
      </c>
      <c r="C327" s="22">
        <v>17.628198623657227</v>
      </c>
      <c r="D327" s="23">
        <v>12.013715744018555</v>
      </c>
      <c r="E327" s="24">
        <v>115.5</v>
      </c>
      <c r="F327" s="24">
        <v>50.161513360217214</v>
      </c>
      <c r="G327" s="24">
        <v>-66.460989341139793</v>
      </c>
      <c r="H327" s="24">
        <v>50.161483759947117</v>
      </c>
      <c r="I327" s="24">
        <v>-66.460726905390146</v>
      </c>
      <c r="J327" s="24">
        <v>0.69633424282073975</v>
      </c>
      <c r="K327" s="24">
        <v>16.870216369628906</v>
      </c>
      <c r="L327" s="25">
        <v>0.82713884115219116</v>
      </c>
      <c r="M327" s="21">
        <v>25569.00447133102</v>
      </c>
      <c r="N327" s="23">
        <v>-0.17049074172973633</v>
      </c>
      <c r="O327" s="26">
        <v>25737.9453125</v>
      </c>
      <c r="P327" s="26">
        <v>49568.14453125</v>
      </c>
      <c r="Q327" s="27">
        <v>29.994680404663086</v>
      </c>
      <c r="R327" s="28">
        <v>38.853141784667969</v>
      </c>
      <c r="S327" s="29">
        <v>1.0240734815597534</v>
      </c>
      <c r="T327" s="30">
        <v>32.219295501708984</v>
      </c>
      <c r="U327" s="31">
        <v>10.520236015319824</v>
      </c>
      <c r="V327" s="32">
        <v>88.352607727050781</v>
      </c>
      <c r="W327" s="33">
        <v>139.81092834472656</v>
      </c>
      <c r="X327" s="34">
        <v>0.33193930983543396</v>
      </c>
      <c r="Y327" s="35">
        <v>8.0191402435302734</v>
      </c>
      <c r="Z327" s="36">
        <v>-51.779747009277344</v>
      </c>
      <c r="AA327" s="36">
        <v>255.26957702636719</v>
      </c>
      <c r="AB327" s="23">
        <v>-0.17049074172973633</v>
      </c>
      <c r="AC327" s="37">
        <v>15.885000228881836</v>
      </c>
    </row>
    <row r="328" spans="1:29" x14ac:dyDescent="0.2">
      <c r="A328" s="21">
        <v>46009.766797951386</v>
      </c>
      <c r="B328" s="22">
        <v>1.0110000371932983</v>
      </c>
      <c r="C328" s="22">
        <v>17.608943939208984</v>
      </c>
      <c r="D328" s="23">
        <v>11.564804077148438</v>
      </c>
      <c r="E328" s="24">
        <v>104</v>
      </c>
      <c r="F328" s="24">
        <v>50.161513360217214</v>
      </c>
      <c r="G328" s="24">
        <v>-66.460989341139793</v>
      </c>
      <c r="H328" s="24">
        <v>50.161481777837743</v>
      </c>
      <c r="I328" s="24">
        <v>-66.460719930759907</v>
      </c>
      <c r="J328" s="24">
        <v>0.47586148977279663</v>
      </c>
      <c r="K328" s="24">
        <v>17.36859130859375</v>
      </c>
      <c r="L328" s="25">
        <v>0.82643765211105347</v>
      </c>
      <c r="M328" s="21">
        <v>25569.004482916665</v>
      </c>
      <c r="N328" s="23">
        <v>-0.17049074172973633</v>
      </c>
      <c r="O328" s="26">
        <v>25737.9453125</v>
      </c>
      <c r="P328" s="26">
        <v>49568.14453125</v>
      </c>
      <c r="Q328" s="27">
        <v>29.994680404663086</v>
      </c>
      <c r="R328" s="28">
        <v>38.853141784667969</v>
      </c>
      <c r="S328" s="29">
        <v>1.0240734815597534</v>
      </c>
      <c r="T328" s="30">
        <v>32.219295501708984</v>
      </c>
      <c r="U328" s="31">
        <v>10.520236015319824</v>
      </c>
      <c r="V328" s="32">
        <v>88.352607727050781</v>
      </c>
      <c r="W328" s="33">
        <v>139.81092834472656</v>
      </c>
      <c r="X328" s="34">
        <v>0.33193930983543396</v>
      </c>
      <c r="Y328" s="35">
        <v>8.0191402435302734</v>
      </c>
      <c r="Z328" s="36">
        <v>-51.779747009277344</v>
      </c>
      <c r="AA328" s="36">
        <v>255.26957702636719</v>
      </c>
      <c r="AB328" s="23">
        <v>-0.17049074172973633</v>
      </c>
      <c r="AC328" s="37">
        <v>15.885000228881836</v>
      </c>
    </row>
    <row r="329" spans="1:29" x14ac:dyDescent="0.2">
      <c r="A329" s="21">
        <v>46009.766809525463</v>
      </c>
      <c r="B329" s="22">
        <v>1.0140000581741333</v>
      </c>
      <c r="C329" s="22">
        <v>17.512971878051758</v>
      </c>
      <c r="D329" s="23">
        <v>11.564804077148438</v>
      </c>
      <c r="E329" s="24">
        <v>100.80000305175781</v>
      </c>
      <c r="F329" s="24">
        <v>50.161513360217214</v>
      </c>
      <c r="G329" s="24">
        <v>-66.460989341139793</v>
      </c>
      <c r="H329" s="24">
        <v>50.161480003298422</v>
      </c>
      <c r="I329" s="24">
        <v>-66.46071284088076</v>
      </c>
      <c r="J329" s="24">
        <v>0.27847728133201599</v>
      </c>
      <c r="K329" s="24">
        <v>17.875200271606445</v>
      </c>
      <c r="L329" s="25">
        <v>0.82643765211105347</v>
      </c>
      <c r="M329" s="21">
        <v>25569.004494490742</v>
      </c>
      <c r="N329" s="23">
        <v>-0.17049074172973633</v>
      </c>
      <c r="O329" s="26">
        <v>25737.9453125</v>
      </c>
      <c r="P329" s="26">
        <v>49568.14453125</v>
      </c>
      <c r="Q329" s="27">
        <v>29.994680404663086</v>
      </c>
      <c r="R329" s="28">
        <v>38.853141784667969</v>
      </c>
      <c r="S329" s="29">
        <v>1.0240734815597534</v>
      </c>
      <c r="T329" s="30">
        <v>32.219295501708984</v>
      </c>
      <c r="U329" s="31">
        <v>10.520236015319824</v>
      </c>
      <c r="V329" s="32">
        <v>88.352607727050781</v>
      </c>
      <c r="W329" s="33">
        <v>139.81092834472656</v>
      </c>
      <c r="X329" s="34">
        <v>0.33193930983543396</v>
      </c>
      <c r="Y329" s="35">
        <v>8.0191402435302734</v>
      </c>
      <c r="Z329" s="36">
        <v>-51.779747009277344</v>
      </c>
      <c r="AA329" s="36">
        <v>255.26957702636719</v>
      </c>
      <c r="AB329" s="23">
        <v>-0.17049074172973633</v>
      </c>
      <c r="AC329" s="37">
        <v>15.885000228881836</v>
      </c>
    </row>
    <row r="330" spans="1:29" x14ac:dyDescent="0.2">
      <c r="A330" s="21">
        <v>46009.76682109954</v>
      </c>
      <c r="B330" s="22">
        <v>1.0279999971389771</v>
      </c>
      <c r="C330" s="22">
        <v>17.39228630065918</v>
      </c>
      <c r="D330" s="23">
        <v>11.564804077148438</v>
      </c>
      <c r="E330" s="24">
        <v>101</v>
      </c>
      <c r="F330" s="24">
        <v>50.161513360217214</v>
      </c>
      <c r="G330" s="24">
        <v>-66.460989341139793</v>
      </c>
      <c r="H330" s="24">
        <v>50.161478738690171</v>
      </c>
      <c r="I330" s="24">
        <v>-66.460705322603232</v>
      </c>
      <c r="J330" s="24">
        <v>0.1378139853477478</v>
      </c>
      <c r="K330" s="24">
        <v>18.412422180175781</v>
      </c>
      <c r="L330" s="25">
        <v>0.82643765211105347</v>
      </c>
      <c r="M330" s="21">
        <v>25569.004506064815</v>
      </c>
      <c r="N330" s="23">
        <v>-0.17049074172973633</v>
      </c>
      <c r="O330" s="26">
        <v>25737.9453125</v>
      </c>
      <c r="P330" s="26">
        <v>49568.14453125</v>
      </c>
      <c r="Q330" s="27">
        <v>29.994680404663086</v>
      </c>
      <c r="R330" s="28">
        <v>38.853141784667969</v>
      </c>
      <c r="S330" s="29">
        <v>1.0240734815597534</v>
      </c>
      <c r="T330" s="30">
        <v>32.219295501708984</v>
      </c>
      <c r="U330" s="31">
        <v>10.520236015319824</v>
      </c>
      <c r="V330" s="32">
        <v>88.352607727050781</v>
      </c>
      <c r="W330" s="33">
        <v>139.81092834472656</v>
      </c>
      <c r="X330" s="34">
        <v>0.33193930983543396</v>
      </c>
      <c r="Y330" s="35">
        <v>8.0191402435302734</v>
      </c>
      <c r="Z330" s="36">
        <v>-51.779747009277344</v>
      </c>
      <c r="AA330" s="36">
        <v>255.26957702636719</v>
      </c>
      <c r="AB330" s="23">
        <v>-0.17049074172973633</v>
      </c>
      <c r="AC330" s="37">
        <v>15.885000228881836</v>
      </c>
    </row>
    <row r="331" spans="1:29" x14ac:dyDescent="0.2">
      <c r="A331" s="21">
        <v>46009.766832685185</v>
      </c>
      <c r="B331" s="22">
        <v>1.0210000276565552</v>
      </c>
      <c r="C331" s="22">
        <v>17.303173065185547</v>
      </c>
      <c r="D331" s="23">
        <v>11.564804077148438</v>
      </c>
      <c r="E331" s="24">
        <v>101.19999694824219</v>
      </c>
      <c r="F331" s="24">
        <v>50.161513360217214</v>
      </c>
      <c r="G331" s="24">
        <v>-66.460989341139793</v>
      </c>
      <c r="H331" s="24">
        <v>50.161478135922003</v>
      </c>
      <c r="I331" s="24">
        <v>-66.460698423842416</v>
      </c>
      <c r="J331" s="24">
        <v>7.0768505334854126E-2</v>
      </c>
      <c r="K331" s="24">
        <v>18.905376434326172</v>
      </c>
      <c r="L331" s="25">
        <v>0.82643765211105347</v>
      </c>
      <c r="M331" s="21">
        <v>25569.004517650465</v>
      </c>
      <c r="N331" s="23">
        <v>-0.17049074172973633</v>
      </c>
      <c r="O331" s="26">
        <v>25737.9453125</v>
      </c>
      <c r="P331" s="26">
        <v>49568.14453125</v>
      </c>
      <c r="Q331" s="27">
        <v>29.994680404663086</v>
      </c>
      <c r="R331" s="28">
        <v>38.853141784667969</v>
      </c>
      <c r="S331" s="29">
        <v>1.0240734815597534</v>
      </c>
      <c r="T331" s="30">
        <v>32.219295501708984</v>
      </c>
      <c r="U331" s="31">
        <v>10.520236015319824</v>
      </c>
      <c r="V331" s="32">
        <v>88.352607727050781</v>
      </c>
      <c r="W331" s="33">
        <v>139.81092834472656</v>
      </c>
      <c r="X331" s="34">
        <v>0.33193930983543396</v>
      </c>
      <c r="Y331" s="35">
        <v>8.0191402435302734</v>
      </c>
      <c r="Z331" s="36">
        <v>-51.779747009277344</v>
      </c>
      <c r="AA331" s="36">
        <v>255.26957702636719</v>
      </c>
      <c r="AB331" s="23">
        <v>-0.17049074172973633</v>
      </c>
      <c r="AC331" s="37">
        <v>15.885000228881836</v>
      </c>
    </row>
    <row r="332" spans="1:29" x14ac:dyDescent="0.2">
      <c r="A332" s="21">
        <v>46009.766844259262</v>
      </c>
      <c r="B332" s="22">
        <v>1.0180000066757202</v>
      </c>
      <c r="C332" s="22">
        <v>17.325258255004883</v>
      </c>
      <c r="D332" s="23">
        <v>11.564804077148438</v>
      </c>
      <c r="E332" s="24">
        <v>100.19999694824219</v>
      </c>
      <c r="F332" s="24">
        <v>50.161513360217214</v>
      </c>
      <c r="G332" s="24">
        <v>-66.460989341139793</v>
      </c>
      <c r="H332" s="24">
        <v>50.161477456207088</v>
      </c>
      <c r="I332" s="24">
        <v>-66.460691812510092</v>
      </c>
      <c r="J332" s="24">
        <v>-4.8359688371419907E-3</v>
      </c>
      <c r="K332" s="24">
        <v>19.377790451049805</v>
      </c>
      <c r="L332" s="25">
        <v>0.82643765211105347</v>
      </c>
      <c r="M332" s="21">
        <v>25569.004529224538</v>
      </c>
      <c r="N332" s="23">
        <v>-0.14009886980056763</v>
      </c>
      <c r="O332" s="26">
        <v>25732.73046875</v>
      </c>
      <c r="P332" s="26">
        <v>49502.76171875</v>
      </c>
      <c r="Q332" s="27">
        <v>29.959848403930664</v>
      </c>
      <c r="R332" s="28">
        <v>38.861015319824219</v>
      </c>
      <c r="S332" s="29">
        <v>1.0240442752838135</v>
      </c>
      <c r="T332" s="30">
        <v>32.176795959472656</v>
      </c>
      <c r="U332" s="31">
        <v>10.476083755493164</v>
      </c>
      <c r="V332" s="32">
        <v>88.031120300292969</v>
      </c>
      <c r="W332" s="33">
        <v>139.30033874511719</v>
      </c>
      <c r="X332" s="34">
        <v>0.25644755363464355</v>
      </c>
      <c r="Y332" s="35">
        <v>8.0153398513793945</v>
      </c>
      <c r="Z332" s="36">
        <v>-51.579475402832031</v>
      </c>
      <c r="AA332" s="36">
        <v>254.74028015136719</v>
      </c>
      <c r="AB332" s="23">
        <v>-0.14009886980056763</v>
      </c>
      <c r="AC332" s="37">
        <v>15.894000053405762</v>
      </c>
    </row>
    <row r="333" spans="1:29" x14ac:dyDescent="0.2">
      <c r="A333" s="21">
        <v>46009.766858344905</v>
      </c>
      <c r="B333" s="22">
        <v>1.0140000581741333</v>
      </c>
      <c r="C333" s="22">
        <v>17.311159133911133</v>
      </c>
      <c r="D333" s="23">
        <v>11.07591438293457</v>
      </c>
      <c r="E333" s="24">
        <v>97.300003051757813</v>
      </c>
      <c r="F333" s="24">
        <v>50.161513360217214</v>
      </c>
      <c r="G333" s="24">
        <v>-66.460989341139793</v>
      </c>
      <c r="H333" s="24">
        <v>50.161475889281199</v>
      </c>
      <c r="I333" s="24">
        <v>-66.460681286414797</v>
      </c>
      <c r="J333" s="24">
        <v>-0.17912575602531433</v>
      </c>
      <c r="K333" s="24">
        <v>20.129938125610352</v>
      </c>
      <c r="L333" s="25">
        <v>0.82573634386062622</v>
      </c>
      <c r="M333" s="21">
        <v>25569.004543310184</v>
      </c>
      <c r="N333" s="23">
        <v>-0.14009886980056763</v>
      </c>
      <c r="O333" s="26">
        <v>25732.73046875</v>
      </c>
      <c r="P333" s="26">
        <v>49502.76171875</v>
      </c>
      <c r="Q333" s="27">
        <v>29.959848403930664</v>
      </c>
      <c r="R333" s="28">
        <v>38.861015319824219</v>
      </c>
      <c r="S333" s="29">
        <v>1.0240442752838135</v>
      </c>
      <c r="T333" s="30">
        <v>32.176795959472656</v>
      </c>
      <c r="U333" s="31">
        <v>10.476083755493164</v>
      </c>
      <c r="V333" s="32">
        <v>88.031120300292969</v>
      </c>
      <c r="W333" s="33">
        <v>139.30033874511719</v>
      </c>
      <c r="X333" s="34">
        <v>0.25644755363464355</v>
      </c>
      <c r="Y333" s="35">
        <v>8.0153398513793945</v>
      </c>
      <c r="Z333" s="36">
        <v>-51.579475402832031</v>
      </c>
      <c r="AA333" s="36">
        <v>254.74028015136719</v>
      </c>
      <c r="AB333" s="23">
        <v>-0.14009886980056763</v>
      </c>
      <c r="AC333" s="37">
        <v>15.894000053405762</v>
      </c>
    </row>
    <row r="334" spans="1:29" x14ac:dyDescent="0.2">
      <c r="A334" s="21">
        <v>46009.766873171298</v>
      </c>
      <c r="B334" s="22">
        <v>1.0199999809265137</v>
      </c>
      <c r="C334" s="22">
        <v>17.335033416748047</v>
      </c>
      <c r="D334" s="23">
        <v>11.07591438293457</v>
      </c>
      <c r="E334" s="24">
        <v>96.800003051757813</v>
      </c>
      <c r="F334" s="24">
        <v>50.161513360217214</v>
      </c>
      <c r="G334" s="24">
        <v>-66.460989341139793</v>
      </c>
      <c r="H334" s="24">
        <v>50.161475056149975</v>
      </c>
      <c r="I334" s="24">
        <v>-66.460673639996742</v>
      </c>
      <c r="J334" s="24">
        <v>-0.27179467678070068</v>
      </c>
      <c r="K334" s="24">
        <v>20.676315307617188</v>
      </c>
      <c r="L334" s="25">
        <v>0.82573634386062622</v>
      </c>
      <c r="M334" s="21">
        <v>25569.004558136574</v>
      </c>
      <c r="N334" s="23">
        <v>-0.14009886980056763</v>
      </c>
      <c r="O334" s="26">
        <v>25732.73046875</v>
      </c>
      <c r="P334" s="26">
        <v>49502.76171875</v>
      </c>
      <c r="Q334" s="27">
        <v>29.959848403930664</v>
      </c>
      <c r="R334" s="28">
        <v>38.861015319824219</v>
      </c>
      <c r="S334" s="29">
        <v>1.0240442752838135</v>
      </c>
      <c r="T334" s="30">
        <v>32.176795959472656</v>
      </c>
      <c r="U334" s="31">
        <v>10.476083755493164</v>
      </c>
      <c r="V334" s="32">
        <v>88.031120300292969</v>
      </c>
      <c r="W334" s="33">
        <v>139.30033874511719</v>
      </c>
      <c r="X334" s="34">
        <v>0.25644755363464355</v>
      </c>
      <c r="Y334" s="35">
        <v>8.0153398513793945</v>
      </c>
      <c r="Z334" s="36">
        <v>-51.579475402832031</v>
      </c>
      <c r="AA334" s="36">
        <v>254.74028015136719</v>
      </c>
      <c r="AB334" s="23">
        <v>-0.14009886980056763</v>
      </c>
      <c r="AC334" s="37">
        <v>15.894000053405762</v>
      </c>
    </row>
    <row r="335" spans="1:29" x14ac:dyDescent="0.2">
      <c r="A335" s="21">
        <v>46009.766884756944</v>
      </c>
      <c r="B335" s="22">
        <v>1.031999945640564</v>
      </c>
      <c r="C335" s="22">
        <v>17.305690765380859</v>
      </c>
      <c r="D335" s="23">
        <v>11.07591438293457</v>
      </c>
      <c r="E335" s="24">
        <v>96.699996948242188</v>
      </c>
      <c r="F335" s="24">
        <v>50.161513360217214</v>
      </c>
      <c r="G335" s="24">
        <v>-66.460989341139793</v>
      </c>
      <c r="H335" s="24">
        <v>50.161474576504212</v>
      </c>
      <c r="I335" s="24">
        <v>-66.460666140342326</v>
      </c>
      <c r="J335" s="24">
        <v>-0.32514458894729614</v>
      </c>
      <c r="K335" s="24">
        <v>21.21220588684082</v>
      </c>
      <c r="L335" s="25">
        <v>0.82573634386062622</v>
      </c>
      <c r="M335" s="21">
        <v>25569.004569722223</v>
      </c>
      <c r="N335" s="23">
        <v>-0.14009886980056763</v>
      </c>
      <c r="O335" s="26">
        <v>25732.73046875</v>
      </c>
      <c r="P335" s="26">
        <v>49502.76171875</v>
      </c>
      <c r="Q335" s="27">
        <v>29.959848403930664</v>
      </c>
      <c r="R335" s="28">
        <v>38.861015319824219</v>
      </c>
      <c r="S335" s="29">
        <v>1.0240442752838135</v>
      </c>
      <c r="T335" s="30">
        <v>32.176795959472656</v>
      </c>
      <c r="U335" s="31">
        <v>10.476083755493164</v>
      </c>
      <c r="V335" s="32">
        <v>88.031120300292969</v>
      </c>
      <c r="W335" s="33">
        <v>139.30033874511719</v>
      </c>
      <c r="X335" s="34">
        <v>0.25644755363464355</v>
      </c>
      <c r="Y335" s="35">
        <v>8.0153398513793945</v>
      </c>
      <c r="Z335" s="36">
        <v>-51.579475402832031</v>
      </c>
      <c r="AA335" s="36">
        <v>254.74028015136719</v>
      </c>
      <c r="AB335" s="23">
        <v>-0.14009886980056763</v>
      </c>
      <c r="AC335" s="37">
        <v>15.894000053405762</v>
      </c>
    </row>
    <row r="336" spans="1:29" x14ac:dyDescent="0.2">
      <c r="A336" s="21">
        <v>46009.766896342589</v>
      </c>
      <c r="B336" s="22">
        <v>1.0369999408721924</v>
      </c>
      <c r="C336" s="22">
        <v>17.172117233276367</v>
      </c>
      <c r="D336" s="23">
        <v>11.07591438293457</v>
      </c>
      <c r="E336" s="24">
        <v>98.5</v>
      </c>
      <c r="F336" s="24">
        <v>50.161513360217214</v>
      </c>
      <c r="G336" s="24">
        <v>-66.460989341139793</v>
      </c>
      <c r="H336" s="24">
        <v>50.161474234942297</v>
      </c>
      <c r="I336" s="24">
        <v>-66.460658658899874</v>
      </c>
      <c r="J336" s="24">
        <v>-0.36313512921333313</v>
      </c>
      <c r="K336" s="24">
        <v>21.746793746948242</v>
      </c>
      <c r="L336" s="25">
        <v>0.82573634386062622</v>
      </c>
      <c r="M336" s="21">
        <v>25569.004581307869</v>
      </c>
      <c r="N336" s="23">
        <v>-0.14009886980056763</v>
      </c>
      <c r="O336" s="26">
        <v>25732.73046875</v>
      </c>
      <c r="P336" s="26">
        <v>49502.76171875</v>
      </c>
      <c r="Q336" s="27">
        <v>29.959848403930664</v>
      </c>
      <c r="R336" s="28">
        <v>38.861015319824219</v>
      </c>
      <c r="S336" s="29">
        <v>1.0240442752838135</v>
      </c>
      <c r="T336" s="30">
        <v>32.176795959472656</v>
      </c>
      <c r="U336" s="31">
        <v>10.476083755493164</v>
      </c>
      <c r="V336" s="32">
        <v>88.031120300292969</v>
      </c>
      <c r="W336" s="33">
        <v>139.30033874511719</v>
      </c>
      <c r="X336" s="34">
        <v>0.25644755363464355</v>
      </c>
      <c r="Y336" s="35">
        <v>8.0153398513793945</v>
      </c>
      <c r="Z336" s="36">
        <v>-51.579475402832031</v>
      </c>
      <c r="AA336" s="36">
        <v>254.74028015136719</v>
      </c>
      <c r="AB336" s="23">
        <v>-0.14009886980056763</v>
      </c>
      <c r="AC336" s="37">
        <v>15.894000053405762</v>
      </c>
    </row>
    <row r="337" spans="1:29" x14ac:dyDescent="0.2">
      <c r="A337" s="21">
        <v>46009.766907928242</v>
      </c>
      <c r="B337" s="22">
        <v>1.0369999408721924</v>
      </c>
      <c r="C337" s="22">
        <v>17.202188491821289</v>
      </c>
      <c r="D337" s="23">
        <v>11.07591438293457</v>
      </c>
      <c r="E337" s="24">
        <v>97.699996948242188</v>
      </c>
      <c r="F337" s="24">
        <v>50.161513360217214</v>
      </c>
      <c r="G337" s="24">
        <v>-66.460989341139793</v>
      </c>
      <c r="H337" s="24">
        <v>50.161473667618985</v>
      </c>
      <c r="I337" s="24">
        <v>-66.46065142373142</v>
      </c>
      <c r="J337" s="24">
        <v>-0.42623758316040039</v>
      </c>
      <c r="K337" s="24">
        <v>22.263786315917969</v>
      </c>
      <c r="L337" s="25">
        <v>0.82573634386062622</v>
      </c>
      <c r="M337" s="21">
        <v>25569.004592893518</v>
      </c>
      <c r="N337" s="23">
        <v>-0.14009886980056763</v>
      </c>
      <c r="O337" s="26">
        <v>25732.73046875</v>
      </c>
      <c r="P337" s="26">
        <v>49502.76171875</v>
      </c>
      <c r="Q337" s="27">
        <v>29.959848403930664</v>
      </c>
      <c r="R337" s="28">
        <v>38.861015319824219</v>
      </c>
      <c r="S337" s="29">
        <v>1.0240442752838135</v>
      </c>
      <c r="T337" s="30">
        <v>32.176795959472656</v>
      </c>
      <c r="U337" s="31">
        <v>10.476083755493164</v>
      </c>
      <c r="V337" s="32">
        <v>88.031120300292969</v>
      </c>
      <c r="W337" s="33">
        <v>139.30033874511719</v>
      </c>
      <c r="X337" s="34">
        <v>0.25644755363464355</v>
      </c>
      <c r="Y337" s="35">
        <v>8.0153398513793945</v>
      </c>
      <c r="Z337" s="36">
        <v>-51.579475402832031</v>
      </c>
      <c r="AA337" s="36">
        <v>254.74028015136719</v>
      </c>
      <c r="AB337" s="23">
        <v>-0.14009886980056763</v>
      </c>
      <c r="AC337" s="37">
        <v>15.894000053405762</v>
      </c>
    </row>
    <row r="338" spans="1:29" x14ac:dyDescent="0.2">
      <c r="A338" s="21">
        <v>46009.76692199074</v>
      </c>
      <c r="B338" s="22">
        <v>1.0420000553131104</v>
      </c>
      <c r="C338" s="22">
        <v>17.273698806762695</v>
      </c>
      <c r="D338" s="23">
        <v>10.655147552490234</v>
      </c>
      <c r="E338" s="24">
        <v>98.599998474121094</v>
      </c>
      <c r="F338" s="24">
        <v>50.161513360217214</v>
      </c>
      <c r="G338" s="24">
        <v>-66.460989341139793</v>
      </c>
      <c r="H338" s="24">
        <v>50.161472080093482</v>
      </c>
      <c r="I338" s="24">
        <v>-66.460640578221643</v>
      </c>
      <c r="J338" s="24">
        <v>-0.60281819105148315</v>
      </c>
      <c r="K338" s="24">
        <v>23.03875732421875</v>
      </c>
      <c r="L338" s="25">
        <v>0.82503503561019897</v>
      </c>
      <c r="M338" s="21">
        <v>25569.004606956019</v>
      </c>
      <c r="N338" s="23">
        <v>-0.14009886980056763</v>
      </c>
      <c r="O338" s="26">
        <v>25732.73046875</v>
      </c>
      <c r="P338" s="26">
        <v>49502.76171875</v>
      </c>
      <c r="Q338" s="27">
        <v>29.959848403930664</v>
      </c>
      <c r="R338" s="28">
        <v>38.861015319824219</v>
      </c>
      <c r="S338" s="29">
        <v>1.0240442752838135</v>
      </c>
      <c r="T338" s="30">
        <v>32.176795959472656</v>
      </c>
      <c r="U338" s="31">
        <v>10.476083755493164</v>
      </c>
      <c r="V338" s="32">
        <v>88.031120300292969</v>
      </c>
      <c r="W338" s="33">
        <v>139.30033874511719</v>
      </c>
      <c r="X338" s="34">
        <v>0.25644755363464355</v>
      </c>
      <c r="Y338" s="35">
        <v>8.0153398513793945</v>
      </c>
      <c r="Z338" s="36">
        <v>-51.579475402832031</v>
      </c>
      <c r="AA338" s="36">
        <v>254.74028015136719</v>
      </c>
      <c r="AB338" s="23">
        <v>-0.14009886980056763</v>
      </c>
      <c r="AC338" s="37">
        <v>15.894000053405762</v>
      </c>
    </row>
    <row r="339" spans="1:29" x14ac:dyDescent="0.2">
      <c r="A339" s="21">
        <v>46009.766933576386</v>
      </c>
      <c r="B339" s="22">
        <v>1.0379999876022339</v>
      </c>
      <c r="C339" s="22">
        <v>17.256986618041992</v>
      </c>
      <c r="D339" s="23">
        <v>10.655147552490234</v>
      </c>
      <c r="E339" s="24">
        <v>97.5</v>
      </c>
      <c r="F339" s="24">
        <v>50.161513360217214</v>
      </c>
      <c r="G339" s="24">
        <v>-66.460989341139793</v>
      </c>
      <c r="H339" s="24">
        <v>50.161471110905914</v>
      </c>
      <c r="I339" s="24">
        <v>-66.460632976784296</v>
      </c>
      <c r="J339" s="24">
        <v>-0.7106207013130188</v>
      </c>
      <c r="K339" s="24">
        <v>23.581920623779297</v>
      </c>
      <c r="L339" s="25">
        <v>0.82503503561019897</v>
      </c>
      <c r="M339" s="21">
        <v>25569.004618541665</v>
      </c>
      <c r="N339" s="23">
        <v>-0.14009886980056763</v>
      </c>
      <c r="O339" s="26">
        <v>25732.73046875</v>
      </c>
      <c r="P339" s="26">
        <v>49502.76171875</v>
      </c>
      <c r="Q339" s="27">
        <v>29.959848403930664</v>
      </c>
      <c r="R339" s="28">
        <v>38.861015319824219</v>
      </c>
      <c r="S339" s="29">
        <v>1.0240442752838135</v>
      </c>
      <c r="T339" s="30">
        <v>32.176795959472656</v>
      </c>
      <c r="U339" s="31">
        <v>10.476083755493164</v>
      </c>
      <c r="V339" s="32">
        <v>88.031120300292969</v>
      </c>
      <c r="W339" s="33">
        <v>139.30033874511719</v>
      </c>
      <c r="X339" s="34">
        <v>0.25644755363464355</v>
      </c>
      <c r="Y339" s="35">
        <v>8.0153398513793945</v>
      </c>
      <c r="Z339" s="36">
        <v>-51.579475402832031</v>
      </c>
      <c r="AA339" s="36">
        <v>254.74028015136719</v>
      </c>
      <c r="AB339" s="23">
        <v>-0.14009886980056763</v>
      </c>
      <c r="AC339" s="37">
        <v>15.894000053405762</v>
      </c>
    </row>
    <row r="340" spans="1:29" x14ac:dyDescent="0.2">
      <c r="A340" s="21">
        <v>46009.766948402779</v>
      </c>
      <c r="B340" s="22">
        <v>1.0279999971389771</v>
      </c>
      <c r="C340" s="22">
        <v>17.193576812744141</v>
      </c>
      <c r="D340" s="23">
        <v>10.655147552490234</v>
      </c>
      <c r="E340" s="24">
        <v>97.300003051757813</v>
      </c>
      <c r="F340" s="24">
        <v>50.161513360217214</v>
      </c>
      <c r="G340" s="24">
        <v>-66.460989341139793</v>
      </c>
      <c r="H340" s="24">
        <v>50.161470481471426</v>
      </c>
      <c r="I340" s="24">
        <v>-66.460625440531032</v>
      </c>
      <c r="J340" s="24">
        <v>-0.7806316614151001</v>
      </c>
      <c r="K340" s="24">
        <v>24.120426177978516</v>
      </c>
      <c r="L340" s="25">
        <v>0.82503503561019897</v>
      </c>
      <c r="M340" s="21">
        <v>25569.004633368055</v>
      </c>
      <c r="N340" s="23">
        <v>-0.1813390851020813</v>
      </c>
      <c r="O340" s="26">
        <v>25721.1640625</v>
      </c>
      <c r="P340" s="26">
        <v>49555.60546875</v>
      </c>
      <c r="Q340" s="27">
        <v>29.98326301574707</v>
      </c>
      <c r="R340" s="28">
        <v>38.878490447998047</v>
      </c>
      <c r="S340" s="29">
        <v>1.0240646600723267</v>
      </c>
      <c r="T340" s="30">
        <v>32.211143493652344</v>
      </c>
      <c r="U340" s="31">
        <v>10.46433162689209</v>
      </c>
      <c r="V340" s="32">
        <v>87.850967407226563</v>
      </c>
      <c r="W340" s="33">
        <v>139.01777648925781</v>
      </c>
      <c r="X340" s="34">
        <v>0.30763626098632813</v>
      </c>
      <c r="Y340" s="35">
        <v>8.0245437622070313</v>
      </c>
      <c r="Z340" s="36">
        <v>-52.07061767578125</v>
      </c>
      <c r="AA340" s="36">
        <v>253.80567932128906</v>
      </c>
      <c r="AB340" s="23">
        <v>-0.1813390851020813</v>
      </c>
      <c r="AC340" s="37">
        <v>15.866999626159668</v>
      </c>
    </row>
    <row r="341" spans="1:29" x14ac:dyDescent="0.2">
      <c r="A341" s="21">
        <v>46009.766959988425</v>
      </c>
      <c r="B341" s="22">
        <v>1.0420000553131104</v>
      </c>
      <c r="C341" s="22">
        <v>17.163448333740234</v>
      </c>
      <c r="D341" s="23">
        <v>10.655147552490234</v>
      </c>
      <c r="E341" s="24">
        <v>97.400001525878906</v>
      </c>
      <c r="F341" s="24">
        <v>50.161513360217214</v>
      </c>
      <c r="G341" s="24">
        <v>-66.460989341139793</v>
      </c>
      <c r="H341" s="24">
        <v>50.161469837630023</v>
      </c>
      <c r="I341" s="24">
        <v>-66.460617286996069</v>
      </c>
      <c r="J341" s="24">
        <v>-0.85224485397338867</v>
      </c>
      <c r="K341" s="24">
        <v>24.703039169311523</v>
      </c>
      <c r="L341" s="25">
        <v>0.82503503561019897</v>
      </c>
      <c r="M341" s="21">
        <v>25569.004644953704</v>
      </c>
      <c r="N341" s="23">
        <v>-0.1813390851020813</v>
      </c>
      <c r="O341" s="26">
        <v>25721.1640625</v>
      </c>
      <c r="P341" s="26">
        <v>49555.60546875</v>
      </c>
      <c r="Q341" s="27">
        <v>29.98326301574707</v>
      </c>
      <c r="R341" s="28">
        <v>38.878490447998047</v>
      </c>
      <c r="S341" s="29">
        <v>1.0240646600723267</v>
      </c>
      <c r="T341" s="30">
        <v>32.211143493652344</v>
      </c>
      <c r="U341" s="31">
        <v>10.46433162689209</v>
      </c>
      <c r="V341" s="32">
        <v>87.850967407226563</v>
      </c>
      <c r="W341" s="33">
        <v>139.01777648925781</v>
      </c>
      <c r="X341" s="34">
        <v>0.30763626098632813</v>
      </c>
      <c r="Y341" s="35">
        <v>8.0245437622070313</v>
      </c>
      <c r="Z341" s="36">
        <v>-52.07061767578125</v>
      </c>
      <c r="AA341" s="36">
        <v>253.80567932128906</v>
      </c>
      <c r="AB341" s="23">
        <v>-0.1813390851020813</v>
      </c>
      <c r="AC341" s="37">
        <v>15.866999626159668</v>
      </c>
    </row>
    <row r="342" spans="1:29" x14ac:dyDescent="0.2">
      <c r="A342" s="21">
        <v>46009.766971562502</v>
      </c>
      <c r="B342" s="22">
        <v>1.0399999618530273</v>
      </c>
      <c r="C342" s="22">
        <v>17.01154899597168</v>
      </c>
      <c r="D342" s="23">
        <v>10.008095741271973</v>
      </c>
      <c r="E342" s="24">
        <v>97.599998474121094</v>
      </c>
      <c r="F342" s="24">
        <v>50.161513360217214</v>
      </c>
      <c r="G342" s="24">
        <v>-66.460989341139793</v>
      </c>
      <c r="H342" s="24">
        <v>50.161469227656063</v>
      </c>
      <c r="I342" s="24">
        <v>-66.460609853287067</v>
      </c>
      <c r="J342" s="24">
        <v>-0.92009109258651733</v>
      </c>
      <c r="K342" s="24">
        <v>25.234218597412109</v>
      </c>
      <c r="L342" s="25">
        <v>0.82433384656906128</v>
      </c>
      <c r="M342" s="21">
        <v>25569.004656527777</v>
      </c>
      <c r="N342" s="23">
        <v>-0.1813390851020813</v>
      </c>
      <c r="O342" s="26">
        <v>25721.1640625</v>
      </c>
      <c r="P342" s="26">
        <v>49555.60546875</v>
      </c>
      <c r="Q342" s="27">
        <v>29.98326301574707</v>
      </c>
      <c r="R342" s="28">
        <v>38.878490447998047</v>
      </c>
      <c r="S342" s="29">
        <v>1.0240646600723267</v>
      </c>
      <c r="T342" s="30">
        <v>32.211143493652344</v>
      </c>
      <c r="U342" s="31">
        <v>10.46433162689209</v>
      </c>
      <c r="V342" s="32">
        <v>87.850967407226563</v>
      </c>
      <c r="W342" s="33">
        <v>139.01777648925781</v>
      </c>
      <c r="X342" s="34">
        <v>0.30763626098632813</v>
      </c>
      <c r="Y342" s="35">
        <v>8.0245437622070313</v>
      </c>
      <c r="Z342" s="36">
        <v>-52.07061767578125</v>
      </c>
      <c r="AA342" s="36">
        <v>253.80567932128906</v>
      </c>
      <c r="AB342" s="23">
        <v>-0.1813390851020813</v>
      </c>
      <c r="AC342" s="37">
        <v>15.866999626159668</v>
      </c>
    </row>
    <row r="343" spans="1:29" x14ac:dyDescent="0.2">
      <c r="A343" s="21">
        <v>46009.766983148147</v>
      </c>
      <c r="B343" s="22">
        <v>1.0249999761581421</v>
      </c>
      <c r="C343" s="22">
        <v>17.034404754638672</v>
      </c>
      <c r="D343" s="23">
        <v>10.008095741271973</v>
      </c>
      <c r="E343" s="24">
        <v>97</v>
      </c>
      <c r="F343" s="24">
        <v>50.161513360217214</v>
      </c>
      <c r="G343" s="24">
        <v>-66.460989341139793</v>
      </c>
      <c r="H343" s="24">
        <v>50.161468455310001</v>
      </c>
      <c r="I343" s="24">
        <v>-66.460602889050293</v>
      </c>
      <c r="J343" s="24">
        <v>-1.0059984922409058</v>
      </c>
      <c r="K343" s="24">
        <v>25.731851577758789</v>
      </c>
      <c r="L343" s="25">
        <v>0.82433384656906128</v>
      </c>
      <c r="M343" s="21">
        <v>25569.004668113426</v>
      </c>
      <c r="N343" s="23">
        <v>-0.1813390851020813</v>
      </c>
      <c r="O343" s="26">
        <v>25721.1640625</v>
      </c>
      <c r="P343" s="26">
        <v>49555.60546875</v>
      </c>
      <c r="Q343" s="27">
        <v>29.98326301574707</v>
      </c>
      <c r="R343" s="28">
        <v>38.878490447998047</v>
      </c>
      <c r="S343" s="29">
        <v>1.0240646600723267</v>
      </c>
      <c r="T343" s="30">
        <v>32.211143493652344</v>
      </c>
      <c r="U343" s="31">
        <v>10.46433162689209</v>
      </c>
      <c r="V343" s="32">
        <v>87.850967407226563</v>
      </c>
      <c r="W343" s="33">
        <v>139.01777648925781</v>
      </c>
      <c r="X343" s="34">
        <v>0.30763626098632813</v>
      </c>
      <c r="Y343" s="35">
        <v>8.0245437622070313</v>
      </c>
      <c r="Z343" s="36">
        <v>-52.07061767578125</v>
      </c>
      <c r="AA343" s="36">
        <v>253.80567932128906</v>
      </c>
      <c r="AB343" s="23">
        <v>-0.1813390851020813</v>
      </c>
      <c r="AC343" s="37">
        <v>15.866999626159668</v>
      </c>
    </row>
    <row r="344" spans="1:29" x14ac:dyDescent="0.2">
      <c r="A344" s="21">
        <v>46009.766997222221</v>
      </c>
      <c r="B344" s="22">
        <v>1.034000039100647</v>
      </c>
      <c r="C344" s="22">
        <v>17.104703903198242</v>
      </c>
      <c r="D344" s="23">
        <v>10.008095741271973</v>
      </c>
      <c r="E344" s="24">
        <v>97.5</v>
      </c>
      <c r="F344" s="24">
        <v>50.161513360217214</v>
      </c>
      <c r="G344" s="24">
        <v>-66.460989341139793</v>
      </c>
      <c r="H344" s="24">
        <v>50.161467577142254</v>
      </c>
      <c r="I344" s="24">
        <v>-66.460591212819352</v>
      </c>
      <c r="J344" s="24">
        <v>-1.1036748886108398</v>
      </c>
      <c r="K344" s="24">
        <v>26.566181182861328</v>
      </c>
      <c r="L344" s="25">
        <v>0.82433384656906128</v>
      </c>
      <c r="M344" s="21">
        <v>25569.0046821875</v>
      </c>
      <c r="N344" s="23">
        <v>-0.1813390851020813</v>
      </c>
      <c r="O344" s="26">
        <v>25721.1640625</v>
      </c>
      <c r="P344" s="26">
        <v>49555.60546875</v>
      </c>
      <c r="Q344" s="27">
        <v>29.98326301574707</v>
      </c>
      <c r="R344" s="28">
        <v>38.878490447998047</v>
      </c>
      <c r="S344" s="29">
        <v>1.0240646600723267</v>
      </c>
      <c r="T344" s="30">
        <v>32.211143493652344</v>
      </c>
      <c r="U344" s="31">
        <v>10.46433162689209</v>
      </c>
      <c r="V344" s="32">
        <v>87.850967407226563</v>
      </c>
      <c r="W344" s="33">
        <v>139.01777648925781</v>
      </c>
      <c r="X344" s="34">
        <v>0.30763626098632813</v>
      </c>
      <c r="Y344" s="35">
        <v>8.0245437622070313</v>
      </c>
      <c r="Z344" s="36">
        <v>-52.07061767578125</v>
      </c>
      <c r="AA344" s="36">
        <v>253.80567932128906</v>
      </c>
      <c r="AB344" s="23">
        <v>-0.1813390851020813</v>
      </c>
      <c r="AC344" s="37">
        <v>15.866999626159668</v>
      </c>
    </row>
    <row r="345" spans="1:29" x14ac:dyDescent="0.2">
      <c r="A345" s="21">
        <v>46009.767008807874</v>
      </c>
      <c r="B345" s="22">
        <v>1.0299999713897705</v>
      </c>
      <c r="C345" s="22">
        <v>17.083583831787109</v>
      </c>
      <c r="D345" s="23">
        <v>10.008095741271973</v>
      </c>
      <c r="E345" s="24">
        <v>97.599998474121094</v>
      </c>
      <c r="F345" s="24">
        <v>50.161513360217214</v>
      </c>
      <c r="G345" s="24">
        <v>-66.460989341139793</v>
      </c>
      <c r="H345" s="24">
        <v>50.161466983852073</v>
      </c>
      <c r="I345" s="24">
        <v>-66.460584103488173</v>
      </c>
      <c r="J345" s="24">
        <v>-1.1696652173995972</v>
      </c>
      <c r="K345" s="24">
        <v>27.074180603027344</v>
      </c>
      <c r="L345" s="25">
        <v>0.82433384656906128</v>
      </c>
      <c r="M345" s="21">
        <v>25569.004693773149</v>
      </c>
      <c r="N345" s="23">
        <v>-0.1813390851020813</v>
      </c>
      <c r="O345" s="26">
        <v>25721.1640625</v>
      </c>
      <c r="P345" s="26">
        <v>49555.60546875</v>
      </c>
      <c r="Q345" s="27">
        <v>29.98326301574707</v>
      </c>
      <c r="R345" s="28">
        <v>38.878490447998047</v>
      </c>
      <c r="S345" s="29">
        <v>1.0240646600723267</v>
      </c>
      <c r="T345" s="30">
        <v>32.211143493652344</v>
      </c>
      <c r="U345" s="31">
        <v>10.46433162689209</v>
      </c>
      <c r="V345" s="32">
        <v>87.850967407226563</v>
      </c>
      <c r="W345" s="33">
        <v>139.01777648925781</v>
      </c>
      <c r="X345" s="34">
        <v>0.30763626098632813</v>
      </c>
      <c r="Y345" s="35">
        <v>8.0245437622070313</v>
      </c>
      <c r="Z345" s="36">
        <v>-52.07061767578125</v>
      </c>
      <c r="AA345" s="36">
        <v>253.80567932128906</v>
      </c>
      <c r="AB345" s="23">
        <v>-0.1813390851020813</v>
      </c>
      <c r="AC345" s="37">
        <v>15.866999626159668</v>
      </c>
    </row>
    <row r="346" spans="1:29" x14ac:dyDescent="0.2">
      <c r="A346" s="21">
        <v>46009.767020381943</v>
      </c>
      <c r="B346" s="22">
        <v>1.0210000276565552</v>
      </c>
      <c r="C346" s="22">
        <v>17.02044677734375</v>
      </c>
      <c r="D346" s="23">
        <v>10.008095741271973</v>
      </c>
      <c r="E346" s="24">
        <v>97.199996948242188</v>
      </c>
      <c r="F346" s="24">
        <v>50.161513360217214</v>
      </c>
      <c r="G346" s="24">
        <v>-66.460989341139793</v>
      </c>
      <c r="H346" s="24">
        <v>50.161466610939343</v>
      </c>
      <c r="I346" s="24">
        <v>-66.460576607990333</v>
      </c>
      <c r="J346" s="24">
        <v>-1.2111424207687378</v>
      </c>
      <c r="K346" s="24">
        <v>27.609773635864258</v>
      </c>
      <c r="L346" s="25">
        <v>0.82433384656906128</v>
      </c>
      <c r="M346" s="21">
        <v>25569.004705347223</v>
      </c>
      <c r="N346" s="23">
        <v>-0.19981318712234497</v>
      </c>
      <c r="O346" s="26">
        <v>25721.91015625</v>
      </c>
      <c r="P346" s="26">
        <v>49590.7578125</v>
      </c>
      <c r="Q346" s="27">
        <v>30.001363754272461</v>
      </c>
      <c r="R346" s="28">
        <v>38.877361297607422</v>
      </c>
      <c r="S346" s="29">
        <v>1.0240799188613892</v>
      </c>
      <c r="T346" s="30">
        <v>32.233993530273438</v>
      </c>
      <c r="U346" s="31">
        <v>10.461367607116699</v>
      </c>
      <c r="V346" s="32">
        <v>87.794281005859375</v>
      </c>
      <c r="W346" s="33">
        <v>138.92919921875</v>
      </c>
      <c r="X346" s="34">
        <v>0.29117259383201599</v>
      </c>
      <c r="Y346" s="35">
        <v>8.0315589904785156</v>
      </c>
      <c r="Z346" s="36">
        <v>-52.447319030761719</v>
      </c>
      <c r="AA346" s="36">
        <v>253.13810729980469</v>
      </c>
      <c r="AB346" s="23">
        <v>-0.19981318712234497</v>
      </c>
      <c r="AC346" s="37">
        <v>15.857999801635742</v>
      </c>
    </row>
    <row r="347" spans="1:29" x14ac:dyDescent="0.2">
      <c r="A347" s="21">
        <v>46009.76703195602</v>
      </c>
      <c r="B347" s="22">
        <v>1.0329999923706055</v>
      </c>
      <c r="C347" s="22">
        <v>16.975824356079102</v>
      </c>
      <c r="D347" s="23">
        <v>9.5772800445556641</v>
      </c>
      <c r="E347" s="24">
        <v>96.5</v>
      </c>
      <c r="F347" s="24">
        <v>50.161513360217214</v>
      </c>
      <c r="G347" s="24">
        <v>-66.460989341139793</v>
      </c>
      <c r="H347" s="24">
        <v>50.161466051551102</v>
      </c>
      <c r="I347" s="24">
        <v>-66.460568675831325</v>
      </c>
      <c r="J347" s="24">
        <v>-1.2733614444732666</v>
      </c>
      <c r="K347" s="24">
        <v>28.176568984985352</v>
      </c>
      <c r="L347" s="25">
        <v>0.82363253831863403</v>
      </c>
      <c r="M347" s="21">
        <v>25569.004716921296</v>
      </c>
      <c r="N347" s="23">
        <v>-0.19981318712234497</v>
      </c>
      <c r="O347" s="26">
        <v>25721.91015625</v>
      </c>
      <c r="P347" s="26">
        <v>49590.7578125</v>
      </c>
      <c r="Q347" s="27">
        <v>30.001363754272461</v>
      </c>
      <c r="R347" s="28">
        <v>38.877361297607422</v>
      </c>
      <c r="S347" s="29">
        <v>1.0240799188613892</v>
      </c>
      <c r="T347" s="30">
        <v>32.233993530273438</v>
      </c>
      <c r="U347" s="31">
        <v>10.461367607116699</v>
      </c>
      <c r="V347" s="32">
        <v>87.794281005859375</v>
      </c>
      <c r="W347" s="33">
        <v>138.92919921875</v>
      </c>
      <c r="X347" s="34">
        <v>0.29117259383201599</v>
      </c>
      <c r="Y347" s="35">
        <v>8.0315589904785156</v>
      </c>
      <c r="Z347" s="36">
        <v>-52.447319030761719</v>
      </c>
      <c r="AA347" s="36">
        <v>253.13810729980469</v>
      </c>
      <c r="AB347" s="23">
        <v>-0.19981318712234497</v>
      </c>
      <c r="AC347" s="37">
        <v>15.857999801635742</v>
      </c>
    </row>
    <row r="348" spans="1:29" x14ac:dyDescent="0.2">
      <c r="A348" s="21">
        <v>46009.767046782406</v>
      </c>
      <c r="B348" s="22">
        <v>1.0420000553131104</v>
      </c>
      <c r="C348" s="22">
        <v>16.977743148803711</v>
      </c>
      <c r="D348" s="23">
        <v>9.5772800445556641</v>
      </c>
      <c r="E348" s="24">
        <v>97.099998474121094</v>
      </c>
      <c r="F348" s="24">
        <v>50.161513360217214</v>
      </c>
      <c r="G348" s="24">
        <v>-66.460989341139793</v>
      </c>
      <c r="H348" s="24">
        <v>50.161465326150285</v>
      </c>
      <c r="I348" s="24">
        <v>-66.460560821861307</v>
      </c>
      <c r="J348" s="24">
        <v>-1.3540463447570801</v>
      </c>
      <c r="K348" s="24">
        <v>28.737777709960938</v>
      </c>
      <c r="L348" s="25">
        <v>0.82363253831863403</v>
      </c>
      <c r="M348" s="21">
        <v>25569.004731747686</v>
      </c>
      <c r="N348" s="23">
        <v>-0.19981318712234497</v>
      </c>
      <c r="O348" s="26">
        <v>25721.91015625</v>
      </c>
      <c r="P348" s="26">
        <v>49590.7578125</v>
      </c>
      <c r="Q348" s="27">
        <v>30.001363754272461</v>
      </c>
      <c r="R348" s="28">
        <v>38.877361297607422</v>
      </c>
      <c r="S348" s="29">
        <v>1.0240799188613892</v>
      </c>
      <c r="T348" s="30">
        <v>32.233993530273438</v>
      </c>
      <c r="U348" s="31">
        <v>10.461367607116699</v>
      </c>
      <c r="V348" s="32">
        <v>87.794281005859375</v>
      </c>
      <c r="W348" s="33">
        <v>138.92919921875</v>
      </c>
      <c r="X348" s="34">
        <v>0.29117259383201599</v>
      </c>
      <c r="Y348" s="35">
        <v>8.0315589904785156</v>
      </c>
      <c r="Z348" s="36">
        <v>-52.447319030761719</v>
      </c>
      <c r="AA348" s="36">
        <v>253.13810729980469</v>
      </c>
      <c r="AB348" s="23">
        <v>-0.19981318712234497</v>
      </c>
      <c r="AC348" s="37">
        <v>15.857999801635742</v>
      </c>
    </row>
    <row r="349" spans="1:29" x14ac:dyDescent="0.2">
      <c r="A349" s="21">
        <v>46009.767058368052</v>
      </c>
      <c r="B349" s="22">
        <v>1.0640000104904175</v>
      </c>
      <c r="C349" s="22">
        <v>16.926427841186523</v>
      </c>
      <c r="D349" s="23">
        <v>9.5772800445556641</v>
      </c>
      <c r="E349" s="24">
        <v>96.900001525878906</v>
      </c>
      <c r="F349" s="24">
        <v>50.161513360217214</v>
      </c>
      <c r="G349" s="24">
        <v>-66.460989341139793</v>
      </c>
      <c r="H349" s="24">
        <v>50.161464584839159</v>
      </c>
      <c r="I349" s="24">
        <v>-66.46055331383694</v>
      </c>
      <c r="J349" s="24">
        <v>-1.4365010261535645</v>
      </c>
      <c r="K349" s="24">
        <v>29.274267196655273</v>
      </c>
      <c r="L349" s="25">
        <v>0.82363253831863403</v>
      </c>
      <c r="M349" s="21">
        <v>25569.004743333335</v>
      </c>
      <c r="N349" s="23">
        <v>-0.19981318712234497</v>
      </c>
      <c r="O349" s="26">
        <v>25721.91015625</v>
      </c>
      <c r="P349" s="26">
        <v>49590.7578125</v>
      </c>
      <c r="Q349" s="27">
        <v>30.001363754272461</v>
      </c>
      <c r="R349" s="28">
        <v>38.877361297607422</v>
      </c>
      <c r="S349" s="29">
        <v>1.0240799188613892</v>
      </c>
      <c r="T349" s="30">
        <v>32.233993530273438</v>
      </c>
      <c r="U349" s="31">
        <v>10.461367607116699</v>
      </c>
      <c r="V349" s="32">
        <v>87.794281005859375</v>
      </c>
      <c r="W349" s="33">
        <v>138.92919921875</v>
      </c>
      <c r="X349" s="34">
        <v>0.29117259383201599</v>
      </c>
      <c r="Y349" s="35">
        <v>8.0315589904785156</v>
      </c>
      <c r="Z349" s="36">
        <v>-52.447319030761719</v>
      </c>
      <c r="AA349" s="36">
        <v>253.13810729980469</v>
      </c>
      <c r="AB349" s="23">
        <v>-0.19981318712234497</v>
      </c>
      <c r="AC349" s="37">
        <v>15.857999801635742</v>
      </c>
    </row>
    <row r="350" spans="1:29" x14ac:dyDescent="0.2">
      <c r="A350" s="21">
        <v>46009.767069942129</v>
      </c>
      <c r="B350" s="22">
        <v>1.062999963760376</v>
      </c>
      <c r="C350" s="22">
        <v>16.911537170410156</v>
      </c>
      <c r="D350" s="23">
        <v>9.5772800445556641</v>
      </c>
      <c r="E350" s="24">
        <v>95.800003051757813</v>
      </c>
      <c r="F350" s="24">
        <v>50.161513360217214</v>
      </c>
      <c r="G350" s="24">
        <v>-66.460989341139793</v>
      </c>
      <c r="H350" s="24">
        <v>50.161463861111102</v>
      </c>
      <c r="I350" s="24">
        <v>-66.460545513760593</v>
      </c>
      <c r="J350" s="24">
        <v>-1.5169998407363892</v>
      </c>
      <c r="K350" s="24">
        <v>29.831624984741211</v>
      </c>
      <c r="L350" s="25">
        <v>0.82363253831863403</v>
      </c>
      <c r="M350" s="21">
        <v>25569.004754907408</v>
      </c>
      <c r="N350" s="23">
        <v>-0.19981318712234497</v>
      </c>
      <c r="O350" s="26">
        <v>25721.91015625</v>
      </c>
      <c r="P350" s="26">
        <v>49590.7578125</v>
      </c>
      <c r="Q350" s="27">
        <v>30.001363754272461</v>
      </c>
      <c r="R350" s="28">
        <v>38.877361297607422</v>
      </c>
      <c r="S350" s="29">
        <v>1.0240799188613892</v>
      </c>
      <c r="T350" s="30">
        <v>32.233993530273438</v>
      </c>
      <c r="U350" s="31">
        <v>10.461367607116699</v>
      </c>
      <c r="V350" s="32">
        <v>87.794281005859375</v>
      </c>
      <c r="W350" s="33">
        <v>138.92919921875</v>
      </c>
      <c r="X350" s="34">
        <v>0.29117259383201599</v>
      </c>
      <c r="Y350" s="35">
        <v>8.0315589904785156</v>
      </c>
      <c r="Z350" s="36">
        <v>-52.447319030761719</v>
      </c>
      <c r="AA350" s="36">
        <v>253.13810729980469</v>
      </c>
      <c r="AB350" s="23">
        <v>-0.19981318712234497</v>
      </c>
      <c r="AC350" s="37">
        <v>15.857999801635742</v>
      </c>
    </row>
    <row r="351" spans="1:29" x14ac:dyDescent="0.2">
      <c r="A351" s="21">
        <v>46009.767081527774</v>
      </c>
      <c r="B351" s="22">
        <v>1.0549999475479126</v>
      </c>
      <c r="C351" s="22">
        <v>16.873027801513672</v>
      </c>
      <c r="D351" s="23">
        <v>9.5772800445556641</v>
      </c>
      <c r="E351" s="24">
        <v>96.400001525878906</v>
      </c>
      <c r="F351" s="24">
        <v>50.161513360217214</v>
      </c>
      <c r="G351" s="24">
        <v>-66.460989341139793</v>
      </c>
      <c r="H351" s="24">
        <v>50.161463218269944</v>
      </c>
      <c r="I351" s="24">
        <v>-66.460537826358248</v>
      </c>
      <c r="J351" s="24">
        <v>-1.5885013341903687</v>
      </c>
      <c r="K351" s="24">
        <v>30.380931854248047</v>
      </c>
      <c r="L351" s="25">
        <v>0.82363253831863403</v>
      </c>
      <c r="M351" s="21">
        <v>25569.004766493057</v>
      </c>
      <c r="N351" s="23">
        <v>-0.20156002044677734</v>
      </c>
      <c r="O351" s="26">
        <v>25726.947265625</v>
      </c>
      <c r="P351" s="26">
        <v>49603.66015625</v>
      </c>
      <c r="Q351" s="27">
        <v>30.009433746337891</v>
      </c>
      <c r="R351" s="28">
        <v>38.8697509765625</v>
      </c>
      <c r="S351" s="29">
        <v>1.024086594581604</v>
      </c>
      <c r="T351" s="30">
        <v>32.242378234863281</v>
      </c>
      <c r="U351" s="31">
        <v>10.448716163635254</v>
      </c>
      <c r="V351" s="32">
        <v>87.68896484375</v>
      </c>
      <c r="W351" s="33">
        <v>138.76264953613281</v>
      </c>
      <c r="X351" s="34">
        <v>0.55966991186141968</v>
      </c>
      <c r="Y351" s="35">
        <v>8.039219856262207</v>
      </c>
      <c r="Z351" s="36">
        <v>-52.862167358398438</v>
      </c>
      <c r="AA351" s="36">
        <v>252.7232666015625</v>
      </c>
      <c r="AB351" s="23">
        <v>-0.20156002044677734</v>
      </c>
      <c r="AC351" s="37">
        <v>15.87600040435791</v>
      </c>
    </row>
    <row r="352" spans="1:29" x14ac:dyDescent="0.2">
      <c r="A352" s="21">
        <v>46009.767093101851</v>
      </c>
      <c r="B352" s="22">
        <v>1.0470000505447388</v>
      </c>
      <c r="C352" s="22">
        <v>16.870609283447266</v>
      </c>
      <c r="D352" s="23">
        <v>9.2057714462280273</v>
      </c>
      <c r="E352" s="24">
        <v>95.800003051757813</v>
      </c>
      <c r="F352" s="24">
        <v>50.161513360217214</v>
      </c>
      <c r="G352" s="24">
        <v>-66.460989341139793</v>
      </c>
      <c r="H352" s="24">
        <v>50.161462695075066</v>
      </c>
      <c r="I352" s="24">
        <v>-66.460530460975249</v>
      </c>
      <c r="J352" s="24">
        <v>-1.6466944217681885</v>
      </c>
      <c r="K352" s="24">
        <v>30.907228469848633</v>
      </c>
      <c r="L352" s="25">
        <v>0.82223004102706909</v>
      </c>
      <c r="M352" s="21">
        <v>25569.00477806713</v>
      </c>
      <c r="N352" s="23">
        <v>-0.20156002044677734</v>
      </c>
      <c r="O352" s="26">
        <v>25726.947265625</v>
      </c>
      <c r="P352" s="26">
        <v>49603.66015625</v>
      </c>
      <c r="Q352" s="27">
        <v>30.009433746337891</v>
      </c>
      <c r="R352" s="28">
        <v>38.8697509765625</v>
      </c>
      <c r="S352" s="29">
        <v>1.024086594581604</v>
      </c>
      <c r="T352" s="30">
        <v>32.242378234863281</v>
      </c>
      <c r="U352" s="31">
        <v>10.448716163635254</v>
      </c>
      <c r="V352" s="32">
        <v>87.68896484375</v>
      </c>
      <c r="W352" s="33">
        <v>138.76264953613281</v>
      </c>
      <c r="X352" s="34">
        <v>0.55966991186141968</v>
      </c>
      <c r="Y352" s="35">
        <v>8.039219856262207</v>
      </c>
      <c r="Z352" s="36">
        <v>-52.862167358398438</v>
      </c>
      <c r="AA352" s="36">
        <v>252.7232666015625</v>
      </c>
      <c r="AB352" s="23">
        <v>-0.20156002044677734</v>
      </c>
      <c r="AC352" s="37">
        <v>15.87600040435791</v>
      </c>
    </row>
    <row r="353" spans="1:29" x14ac:dyDescent="0.2">
      <c r="A353" s="21">
        <v>46009.767104675928</v>
      </c>
      <c r="B353" s="22">
        <v>1.0470000505447388</v>
      </c>
      <c r="C353" s="22">
        <v>16.817390441894531</v>
      </c>
      <c r="D353" s="23">
        <v>9.2057714462280273</v>
      </c>
      <c r="E353" s="24">
        <v>95.900001525878906</v>
      </c>
      <c r="F353" s="24">
        <v>50.161513360217214</v>
      </c>
      <c r="G353" s="24">
        <v>-66.460989341139793</v>
      </c>
      <c r="H353" s="24">
        <v>50.161462132132257</v>
      </c>
      <c r="I353" s="24">
        <v>-66.460522433272956</v>
      </c>
      <c r="J353" s="24">
        <v>-1.709308385848999</v>
      </c>
      <c r="K353" s="24">
        <v>31.480850219726563</v>
      </c>
      <c r="L353" s="25">
        <v>0.82223004102706909</v>
      </c>
      <c r="M353" s="21">
        <v>25569.004789641203</v>
      </c>
      <c r="N353" s="23">
        <v>-0.20156002044677734</v>
      </c>
      <c r="O353" s="26">
        <v>25726.947265625</v>
      </c>
      <c r="P353" s="26">
        <v>49603.66015625</v>
      </c>
      <c r="Q353" s="27">
        <v>30.009433746337891</v>
      </c>
      <c r="R353" s="28">
        <v>38.8697509765625</v>
      </c>
      <c r="S353" s="29">
        <v>1.024086594581604</v>
      </c>
      <c r="T353" s="30">
        <v>32.242378234863281</v>
      </c>
      <c r="U353" s="31">
        <v>10.448716163635254</v>
      </c>
      <c r="V353" s="32">
        <v>87.68896484375</v>
      </c>
      <c r="W353" s="33">
        <v>138.76264953613281</v>
      </c>
      <c r="X353" s="34">
        <v>0.55966991186141968</v>
      </c>
      <c r="Y353" s="35">
        <v>8.039219856262207</v>
      </c>
      <c r="Z353" s="36">
        <v>-52.862167358398438</v>
      </c>
      <c r="AA353" s="36">
        <v>252.7232666015625</v>
      </c>
      <c r="AB353" s="23">
        <v>-0.20156002044677734</v>
      </c>
      <c r="AC353" s="37">
        <v>15.87600040435791</v>
      </c>
    </row>
    <row r="354" spans="1:29" x14ac:dyDescent="0.2">
      <c r="A354" s="21">
        <v>46009.767118761571</v>
      </c>
      <c r="B354" s="22">
        <v>1.031999945640564</v>
      </c>
      <c r="C354" s="22">
        <v>16.765546798706055</v>
      </c>
      <c r="D354" s="23">
        <v>9.2057714462280273</v>
      </c>
      <c r="E354" s="24">
        <v>96.400001525878906</v>
      </c>
      <c r="F354" s="24">
        <v>50.161513360217214</v>
      </c>
      <c r="G354" s="24">
        <v>-66.460989341139793</v>
      </c>
      <c r="H354" s="24">
        <v>50.161461687463792</v>
      </c>
      <c r="I354" s="24">
        <v>-66.460511212508763</v>
      </c>
      <c r="J354" s="24">
        <v>-1.7587651014328003</v>
      </c>
      <c r="K354" s="24">
        <v>32.282634735107422</v>
      </c>
      <c r="L354" s="25">
        <v>0.82223004102706909</v>
      </c>
      <c r="M354" s="21">
        <v>25569.004803726853</v>
      </c>
      <c r="N354" s="23">
        <v>-0.20156002044677734</v>
      </c>
      <c r="O354" s="26">
        <v>25726.947265625</v>
      </c>
      <c r="P354" s="26">
        <v>49603.66015625</v>
      </c>
      <c r="Q354" s="27">
        <v>30.009433746337891</v>
      </c>
      <c r="R354" s="28">
        <v>38.8697509765625</v>
      </c>
      <c r="S354" s="29">
        <v>1.024086594581604</v>
      </c>
      <c r="T354" s="30">
        <v>32.242378234863281</v>
      </c>
      <c r="U354" s="31">
        <v>10.448716163635254</v>
      </c>
      <c r="V354" s="32">
        <v>87.68896484375</v>
      </c>
      <c r="W354" s="33">
        <v>138.76264953613281</v>
      </c>
      <c r="X354" s="34">
        <v>0.55966991186141968</v>
      </c>
      <c r="Y354" s="35">
        <v>8.039219856262207</v>
      </c>
      <c r="Z354" s="36">
        <v>-52.862167358398438</v>
      </c>
      <c r="AA354" s="36">
        <v>252.7232666015625</v>
      </c>
      <c r="AB354" s="23">
        <v>-0.20156002044677734</v>
      </c>
      <c r="AC354" s="37">
        <v>15.87600040435791</v>
      </c>
    </row>
    <row r="355" spans="1:29" x14ac:dyDescent="0.2">
      <c r="A355" s="21">
        <v>46009.767133587964</v>
      </c>
      <c r="B355" s="22">
        <v>1.0260000228881836</v>
      </c>
      <c r="C355" s="22">
        <v>16.832782745361328</v>
      </c>
      <c r="D355" s="23">
        <v>9.2057714462280273</v>
      </c>
      <c r="E355" s="24">
        <v>95.900001525878906</v>
      </c>
      <c r="F355" s="24">
        <v>50.161513360217214</v>
      </c>
      <c r="G355" s="24">
        <v>-66.460989341139793</v>
      </c>
      <c r="H355" s="24">
        <v>50.161460813778348</v>
      </c>
      <c r="I355" s="24">
        <v>-66.460504091199766</v>
      </c>
      <c r="J355" s="24">
        <v>-1.8559439182281494</v>
      </c>
      <c r="K355" s="24">
        <v>32.791488647460938</v>
      </c>
      <c r="L355" s="25">
        <v>0.82223004102706909</v>
      </c>
      <c r="M355" s="21">
        <v>25569.00481855324</v>
      </c>
      <c r="N355" s="23">
        <v>-0.20156002044677734</v>
      </c>
      <c r="O355" s="26">
        <v>25726.947265625</v>
      </c>
      <c r="P355" s="26">
        <v>49603.66015625</v>
      </c>
      <c r="Q355" s="27">
        <v>30.009433746337891</v>
      </c>
      <c r="R355" s="28">
        <v>38.8697509765625</v>
      </c>
      <c r="S355" s="29">
        <v>1.024086594581604</v>
      </c>
      <c r="T355" s="30">
        <v>32.242378234863281</v>
      </c>
      <c r="U355" s="31">
        <v>10.448716163635254</v>
      </c>
      <c r="V355" s="32">
        <v>87.68896484375</v>
      </c>
      <c r="W355" s="33">
        <v>138.76264953613281</v>
      </c>
      <c r="X355" s="34">
        <v>0.55966991186141968</v>
      </c>
      <c r="Y355" s="35">
        <v>8.039219856262207</v>
      </c>
      <c r="Z355" s="36">
        <v>-52.862167358398438</v>
      </c>
      <c r="AA355" s="36">
        <v>252.7232666015625</v>
      </c>
      <c r="AB355" s="23">
        <v>-0.20156002044677734</v>
      </c>
      <c r="AC355" s="37">
        <v>15.87600040435791</v>
      </c>
    </row>
    <row r="356" spans="1:29" x14ac:dyDescent="0.2">
      <c r="A356" s="21">
        <v>46009.76714517361</v>
      </c>
      <c r="B356" s="22">
        <v>1.031000018119812</v>
      </c>
      <c r="C356" s="22">
        <v>16.787799835205078</v>
      </c>
      <c r="D356" s="23">
        <v>8.8475093841552734</v>
      </c>
      <c r="E356" s="24">
        <v>96</v>
      </c>
      <c r="F356" s="24">
        <v>50.161513360217214</v>
      </c>
      <c r="G356" s="24">
        <v>-66.460989341139793</v>
      </c>
      <c r="H356" s="24">
        <v>50.161459785219996</v>
      </c>
      <c r="I356" s="24">
        <v>-66.460496901548751</v>
      </c>
      <c r="J356" s="24">
        <v>-1.9703494310379028</v>
      </c>
      <c r="K356" s="24">
        <v>33.305229187011719</v>
      </c>
      <c r="L356" s="25">
        <v>0.82152873277664185</v>
      </c>
      <c r="M356" s="21">
        <v>25569.004830138889</v>
      </c>
      <c r="N356" s="23">
        <v>-0.20156002044677734</v>
      </c>
      <c r="O356" s="26">
        <v>25726.947265625</v>
      </c>
      <c r="P356" s="26">
        <v>49603.66015625</v>
      </c>
      <c r="Q356" s="27">
        <v>30.009433746337891</v>
      </c>
      <c r="R356" s="28">
        <v>38.8697509765625</v>
      </c>
      <c r="S356" s="29">
        <v>1.024086594581604</v>
      </c>
      <c r="T356" s="30">
        <v>32.242378234863281</v>
      </c>
      <c r="U356" s="31">
        <v>10.448716163635254</v>
      </c>
      <c r="V356" s="32">
        <v>87.68896484375</v>
      </c>
      <c r="W356" s="33">
        <v>138.76264953613281</v>
      </c>
      <c r="X356" s="34">
        <v>0.55966991186141968</v>
      </c>
      <c r="Y356" s="35">
        <v>8.039219856262207</v>
      </c>
      <c r="Z356" s="36">
        <v>-52.862167358398438</v>
      </c>
      <c r="AA356" s="36">
        <v>252.7232666015625</v>
      </c>
      <c r="AB356" s="23">
        <v>-0.20156002044677734</v>
      </c>
      <c r="AC356" s="37">
        <v>15.87600040435791</v>
      </c>
    </row>
    <row r="357" spans="1:29" x14ac:dyDescent="0.2">
      <c r="A357" s="21">
        <v>46009.767156747686</v>
      </c>
      <c r="B357" s="22">
        <v>1.031000018119812</v>
      </c>
      <c r="C357" s="22">
        <v>16.62065315246582</v>
      </c>
      <c r="D357" s="23">
        <v>8.8475093841552734</v>
      </c>
      <c r="E357" s="24">
        <v>95.800003051757813</v>
      </c>
      <c r="F357" s="24">
        <v>50.161513360217214</v>
      </c>
      <c r="G357" s="24">
        <v>-66.460989341139793</v>
      </c>
      <c r="H357" s="24">
        <v>50.161459077609663</v>
      </c>
      <c r="I357" s="24">
        <v>-66.460490027601111</v>
      </c>
      <c r="J357" s="24">
        <v>-2.0490553379058838</v>
      </c>
      <c r="K357" s="24">
        <v>33.796409606933594</v>
      </c>
      <c r="L357" s="25">
        <v>0.82152873277664185</v>
      </c>
      <c r="M357" s="21">
        <v>25569.004841712962</v>
      </c>
      <c r="N357" s="23">
        <v>-0.22035151720046997</v>
      </c>
      <c r="O357" s="26">
        <v>25730.220703125</v>
      </c>
      <c r="P357" s="26">
        <v>49644.32421875</v>
      </c>
      <c r="Q357" s="27">
        <v>30.031082153320313</v>
      </c>
      <c r="R357" s="28">
        <v>38.864803314208984</v>
      </c>
      <c r="S357" s="29">
        <v>1.0241045951843262</v>
      </c>
      <c r="T357" s="30">
        <v>32.268810272216797</v>
      </c>
      <c r="U357" s="31">
        <v>10.440970420837402</v>
      </c>
      <c r="V357" s="32">
        <v>87.593788146972656</v>
      </c>
      <c r="W357" s="33">
        <v>138.6131591796875</v>
      </c>
      <c r="X357" s="34">
        <v>0.34495553374290466</v>
      </c>
      <c r="Y357" s="35">
        <v>8.0399904251098633</v>
      </c>
      <c r="Z357" s="36">
        <v>-52.900314331054688</v>
      </c>
      <c r="AA357" s="36">
        <v>252.06047058105469</v>
      </c>
      <c r="AB357" s="23">
        <v>-0.22035151720046997</v>
      </c>
      <c r="AC357" s="37">
        <v>15.848999977111816</v>
      </c>
    </row>
    <row r="358" spans="1:29" x14ac:dyDescent="0.2">
      <c r="A358" s="21">
        <v>46009.767168321756</v>
      </c>
      <c r="B358" s="22">
        <v>1.0269999504089355</v>
      </c>
      <c r="C358" s="22">
        <v>16.59527587890625</v>
      </c>
      <c r="D358" s="23">
        <v>8.8475093841552734</v>
      </c>
      <c r="E358" s="24">
        <v>95.5</v>
      </c>
      <c r="F358" s="24">
        <v>50.161513360217214</v>
      </c>
      <c r="G358" s="24">
        <v>-66.460989341139793</v>
      </c>
      <c r="H358" s="24">
        <v>50.161458682980417</v>
      </c>
      <c r="I358" s="24">
        <v>-66.460483119193569</v>
      </c>
      <c r="J358" s="24">
        <v>-2.0929477214813232</v>
      </c>
      <c r="K358" s="24">
        <v>34.290054321289063</v>
      </c>
      <c r="L358" s="25">
        <v>0.82152873277664185</v>
      </c>
      <c r="M358" s="21">
        <v>25569.004853287039</v>
      </c>
      <c r="N358" s="23">
        <v>-0.22035151720046997</v>
      </c>
      <c r="O358" s="26">
        <v>25730.220703125</v>
      </c>
      <c r="P358" s="26">
        <v>49644.32421875</v>
      </c>
      <c r="Q358" s="27">
        <v>30.031082153320313</v>
      </c>
      <c r="R358" s="28">
        <v>38.864803314208984</v>
      </c>
      <c r="S358" s="29">
        <v>1.0241045951843262</v>
      </c>
      <c r="T358" s="30">
        <v>32.268810272216797</v>
      </c>
      <c r="U358" s="31">
        <v>10.440970420837402</v>
      </c>
      <c r="V358" s="32">
        <v>87.593788146972656</v>
      </c>
      <c r="W358" s="33">
        <v>138.6131591796875</v>
      </c>
      <c r="X358" s="34">
        <v>0.34495553374290466</v>
      </c>
      <c r="Y358" s="35">
        <v>8.0399904251098633</v>
      </c>
      <c r="Z358" s="36">
        <v>-52.900314331054688</v>
      </c>
      <c r="AA358" s="36">
        <v>252.06047058105469</v>
      </c>
      <c r="AB358" s="23">
        <v>-0.22035151720046997</v>
      </c>
      <c r="AC358" s="37">
        <v>15.848999977111816</v>
      </c>
    </row>
    <row r="359" spans="1:29" x14ac:dyDescent="0.2">
      <c r="A359" s="21">
        <v>46009.767179918985</v>
      </c>
      <c r="B359" s="22">
        <v>1.0349999666213989</v>
      </c>
      <c r="C359" s="22">
        <v>16.749652862548828</v>
      </c>
      <c r="D359" s="23">
        <v>8.8475093841552734</v>
      </c>
      <c r="E359" s="24">
        <v>94.800003051757813</v>
      </c>
      <c r="F359" s="24">
        <v>50.161513360217214</v>
      </c>
      <c r="G359" s="24">
        <v>-66.460989341139793</v>
      </c>
      <c r="H359" s="24">
        <v>50.161458200602816</v>
      </c>
      <c r="I359" s="24">
        <v>-66.460475830894723</v>
      </c>
      <c r="J359" s="24">
        <v>-2.1466002464294434</v>
      </c>
      <c r="K359" s="24">
        <v>34.810840606689453</v>
      </c>
      <c r="L359" s="25">
        <v>0.82152873277664185</v>
      </c>
      <c r="M359" s="21">
        <v>25569.00486488426</v>
      </c>
      <c r="N359" s="23">
        <v>-0.22035151720046997</v>
      </c>
      <c r="O359" s="26">
        <v>25730.220703125</v>
      </c>
      <c r="P359" s="26">
        <v>49644.32421875</v>
      </c>
      <c r="Q359" s="27">
        <v>30.031082153320313</v>
      </c>
      <c r="R359" s="28">
        <v>38.864803314208984</v>
      </c>
      <c r="S359" s="29">
        <v>1.0241045951843262</v>
      </c>
      <c r="T359" s="30">
        <v>32.268810272216797</v>
      </c>
      <c r="U359" s="31">
        <v>10.440970420837402</v>
      </c>
      <c r="V359" s="32">
        <v>87.593788146972656</v>
      </c>
      <c r="W359" s="33">
        <v>138.6131591796875</v>
      </c>
      <c r="X359" s="34">
        <v>0.34495553374290466</v>
      </c>
      <c r="Y359" s="35">
        <v>8.0399904251098633</v>
      </c>
      <c r="Z359" s="36">
        <v>-52.900314331054688</v>
      </c>
      <c r="AA359" s="36">
        <v>252.06047058105469</v>
      </c>
      <c r="AB359" s="23">
        <v>-0.22035151720046997</v>
      </c>
      <c r="AC359" s="37">
        <v>15.848999977111816</v>
      </c>
    </row>
    <row r="360" spans="1:29" x14ac:dyDescent="0.2">
      <c r="A360" s="21">
        <v>46009.767193993059</v>
      </c>
      <c r="B360" s="22">
        <v>1.0449999570846558</v>
      </c>
      <c r="C360" s="22">
        <v>16.781005859375</v>
      </c>
      <c r="D360" s="23">
        <v>8.8475093841552734</v>
      </c>
      <c r="E360" s="24">
        <v>95.699996948242188</v>
      </c>
      <c r="F360" s="24">
        <v>50.161513360217214</v>
      </c>
      <c r="G360" s="24">
        <v>-66.460989341139793</v>
      </c>
      <c r="H360" s="24">
        <v>50.161457349716621</v>
      </c>
      <c r="I360" s="24">
        <v>-66.460464491386915</v>
      </c>
      <c r="J360" s="24">
        <v>-2.2412407398223877</v>
      </c>
      <c r="K360" s="24">
        <v>35.621112823486328</v>
      </c>
      <c r="L360" s="25">
        <v>0.82152873277664185</v>
      </c>
      <c r="M360" s="21">
        <v>25569.004878958334</v>
      </c>
      <c r="N360" s="23">
        <v>-0.22035151720046997</v>
      </c>
      <c r="O360" s="26">
        <v>25730.220703125</v>
      </c>
      <c r="P360" s="26">
        <v>49644.32421875</v>
      </c>
      <c r="Q360" s="27">
        <v>30.031082153320313</v>
      </c>
      <c r="R360" s="28">
        <v>38.864803314208984</v>
      </c>
      <c r="S360" s="29">
        <v>1.0241045951843262</v>
      </c>
      <c r="T360" s="30">
        <v>32.268810272216797</v>
      </c>
      <c r="U360" s="31">
        <v>10.440970420837402</v>
      </c>
      <c r="V360" s="32">
        <v>87.593788146972656</v>
      </c>
      <c r="W360" s="33">
        <v>138.6131591796875</v>
      </c>
      <c r="X360" s="34">
        <v>0.34495553374290466</v>
      </c>
      <c r="Y360" s="35">
        <v>8.0399904251098633</v>
      </c>
      <c r="Z360" s="36">
        <v>-52.900314331054688</v>
      </c>
      <c r="AA360" s="36">
        <v>252.06047058105469</v>
      </c>
      <c r="AB360" s="23">
        <v>-0.22035151720046997</v>
      </c>
      <c r="AC360" s="37">
        <v>15.848999977111816</v>
      </c>
    </row>
    <row r="361" spans="1:29" x14ac:dyDescent="0.2">
      <c r="A361" s="21">
        <v>46009.767205567128</v>
      </c>
      <c r="B361" s="22">
        <v>1.0609999895095825</v>
      </c>
      <c r="C361" s="22">
        <v>16.704338073730469</v>
      </c>
      <c r="D361" s="23">
        <v>8.4746818542480469</v>
      </c>
      <c r="E361" s="24">
        <v>96.099998474121094</v>
      </c>
      <c r="F361" s="24">
        <v>50.161513360217214</v>
      </c>
      <c r="G361" s="24">
        <v>-66.460989341139793</v>
      </c>
      <c r="H361" s="24">
        <v>50.161457155061996</v>
      </c>
      <c r="I361" s="24">
        <v>-66.460456865158292</v>
      </c>
      <c r="J361" s="24">
        <v>-2.2628891468048096</v>
      </c>
      <c r="K361" s="24">
        <v>36.166046142578125</v>
      </c>
      <c r="L361" s="25">
        <v>0.82082754373550415</v>
      </c>
      <c r="M361" s="21">
        <v>25569.004890532407</v>
      </c>
      <c r="N361" s="23">
        <v>-0.22035151720046997</v>
      </c>
      <c r="O361" s="26">
        <v>25730.220703125</v>
      </c>
      <c r="P361" s="26">
        <v>49644.32421875</v>
      </c>
      <c r="Q361" s="27">
        <v>30.031082153320313</v>
      </c>
      <c r="R361" s="28">
        <v>38.864803314208984</v>
      </c>
      <c r="S361" s="29">
        <v>1.0241045951843262</v>
      </c>
      <c r="T361" s="30">
        <v>32.268810272216797</v>
      </c>
      <c r="U361" s="31">
        <v>10.440970420837402</v>
      </c>
      <c r="V361" s="32">
        <v>87.593788146972656</v>
      </c>
      <c r="W361" s="33">
        <v>138.6131591796875</v>
      </c>
      <c r="X361" s="34">
        <v>0.34495553374290466</v>
      </c>
      <c r="Y361" s="35">
        <v>8.0399904251098633</v>
      </c>
      <c r="Z361" s="36">
        <v>-52.900314331054688</v>
      </c>
      <c r="AA361" s="36">
        <v>252.06047058105469</v>
      </c>
      <c r="AB361" s="23">
        <v>-0.22035151720046997</v>
      </c>
      <c r="AC361" s="37">
        <v>15.848999977111816</v>
      </c>
    </row>
    <row r="362" spans="1:29" x14ac:dyDescent="0.2">
      <c r="A362" s="21">
        <v>46009.767217141205</v>
      </c>
      <c r="B362" s="22">
        <v>1.0659999847412109</v>
      </c>
      <c r="C362" s="22">
        <v>16.664989471435547</v>
      </c>
      <c r="D362" s="23">
        <v>8.4746818542480469</v>
      </c>
      <c r="E362" s="24">
        <v>97.400001525878906</v>
      </c>
      <c r="F362" s="24">
        <v>50.161513360217214</v>
      </c>
      <c r="G362" s="24">
        <v>-66.460989341139793</v>
      </c>
      <c r="H362" s="24">
        <v>50.161456631672962</v>
      </c>
      <c r="I362" s="24">
        <v>-66.46044879911652</v>
      </c>
      <c r="J362" s="24">
        <v>-2.3211028575897217</v>
      </c>
      <c r="K362" s="24">
        <v>36.742408752441406</v>
      </c>
      <c r="L362" s="25">
        <v>0.82082754373550415</v>
      </c>
      <c r="M362" s="21">
        <v>25569.004902106481</v>
      </c>
      <c r="N362" s="23">
        <v>-0.22035151720046997</v>
      </c>
      <c r="O362" s="26">
        <v>25730.220703125</v>
      </c>
      <c r="P362" s="26">
        <v>49644.32421875</v>
      </c>
      <c r="Q362" s="27">
        <v>30.031082153320313</v>
      </c>
      <c r="R362" s="28">
        <v>38.864803314208984</v>
      </c>
      <c r="S362" s="29">
        <v>1.0241045951843262</v>
      </c>
      <c r="T362" s="30">
        <v>32.268810272216797</v>
      </c>
      <c r="U362" s="31">
        <v>10.440970420837402</v>
      </c>
      <c r="V362" s="32">
        <v>87.593788146972656</v>
      </c>
      <c r="W362" s="33">
        <v>138.6131591796875</v>
      </c>
      <c r="X362" s="34">
        <v>0.34495553374290466</v>
      </c>
      <c r="Y362" s="35">
        <v>8.0399904251098633</v>
      </c>
      <c r="Z362" s="36">
        <v>-52.900314331054688</v>
      </c>
      <c r="AA362" s="36">
        <v>252.06047058105469</v>
      </c>
      <c r="AB362" s="23">
        <v>-0.22035151720046997</v>
      </c>
      <c r="AC362" s="37">
        <v>15.848999977111816</v>
      </c>
    </row>
    <row r="363" spans="1:29" x14ac:dyDescent="0.2">
      <c r="A363" s="21">
        <v>46009.767231979167</v>
      </c>
      <c r="B363" s="22">
        <v>1.059999942779541</v>
      </c>
      <c r="C363" s="22">
        <v>16.692628860473633</v>
      </c>
      <c r="D363" s="23">
        <v>8.4746818542480469</v>
      </c>
      <c r="E363" s="24">
        <v>96.699996948242188</v>
      </c>
      <c r="F363" s="24">
        <v>50.161513360217214</v>
      </c>
      <c r="G363" s="24">
        <v>-66.460989341139793</v>
      </c>
      <c r="H363" s="24">
        <v>50.16145621671204</v>
      </c>
      <c r="I363" s="24">
        <v>-66.460440913305661</v>
      </c>
      <c r="J363" s="24">
        <v>-2.3672559261322021</v>
      </c>
      <c r="K363" s="24">
        <v>37.305892944335938</v>
      </c>
      <c r="L363" s="25">
        <v>0.82082754373550415</v>
      </c>
      <c r="M363" s="21">
        <v>25569.004916944443</v>
      </c>
      <c r="N363" s="23">
        <v>-0.20069456100463867</v>
      </c>
      <c r="O363" s="26">
        <v>25737.296875</v>
      </c>
      <c r="P363" s="26">
        <v>49622.03125</v>
      </c>
      <c r="Q363" s="27">
        <v>30.021883010864258</v>
      </c>
      <c r="R363" s="28">
        <v>38.854118347167969</v>
      </c>
      <c r="S363" s="29">
        <v>1.0240966081619263</v>
      </c>
      <c r="T363" s="30">
        <v>32.254318237304688</v>
      </c>
      <c r="U363" s="31">
        <v>10.414024353027344</v>
      </c>
      <c r="V363" s="32">
        <v>87.40753173828125</v>
      </c>
      <c r="W363" s="33">
        <v>138.31721496582031</v>
      </c>
      <c r="X363" s="34">
        <v>0.22033946216106415</v>
      </c>
      <c r="Y363" s="35">
        <v>8.0440549850463867</v>
      </c>
      <c r="Z363" s="36">
        <v>-53.124427795410156</v>
      </c>
      <c r="AA363" s="36">
        <v>251.69807434082031</v>
      </c>
      <c r="AB363" s="23">
        <v>-0.20069456100463867</v>
      </c>
      <c r="AC363" s="37">
        <v>15.866999626159668</v>
      </c>
    </row>
    <row r="364" spans="1:29" x14ac:dyDescent="0.2">
      <c r="A364" s="21">
        <v>46009.767243553244</v>
      </c>
      <c r="B364" s="22">
        <v>1.0520000457763672</v>
      </c>
      <c r="C364" s="22">
        <v>16.744529724121094</v>
      </c>
      <c r="D364" s="23">
        <v>8.4746818542480469</v>
      </c>
      <c r="E364" s="24">
        <v>99.099998474121094</v>
      </c>
      <c r="F364" s="24">
        <v>50.161513360217214</v>
      </c>
      <c r="G364" s="24">
        <v>-66.460989341139793</v>
      </c>
      <c r="H364" s="24">
        <v>50.161455621452305</v>
      </c>
      <c r="I364" s="24">
        <v>-66.460433481508133</v>
      </c>
      <c r="J364" s="24">
        <v>-2.4334642887115479</v>
      </c>
      <c r="K364" s="24">
        <v>37.836933135986328</v>
      </c>
      <c r="L364" s="25">
        <v>0.82082754373550415</v>
      </c>
      <c r="M364" s="21">
        <v>25569.00492851852</v>
      </c>
      <c r="N364" s="23">
        <v>-0.20069456100463867</v>
      </c>
      <c r="O364" s="26">
        <v>25737.296875</v>
      </c>
      <c r="P364" s="26">
        <v>49622.03125</v>
      </c>
      <c r="Q364" s="27">
        <v>30.021883010864258</v>
      </c>
      <c r="R364" s="28">
        <v>38.854118347167969</v>
      </c>
      <c r="S364" s="29">
        <v>1.0240966081619263</v>
      </c>
      <c r="T364" s="30">
        <v>32.254318237304688</v>
      </c>
      <c r="U364" s="31">
        <v>10.414024353027344</v>
      </c>
      <c r="V364" s="32">
        <v>87.40753173828125</v>
      </c>
      <c r="W364" s="33">
        <v>138.31721496582031</v>
      </c>
      <c r="X364" s="34">
        <v>0.22033946216106415</v>
      </c>
      <c r="Y364" s="35">
        <v>8.0440549850463867</v>
      </c>
      <c r="Z364" s="36">
        <v>-53.124427795410156</v>
      </c>
      <c r="AA364" s="36">
        <v>251.69807434082031</v>
      </c>
      <c r="AB364" s="23">
        <v>-0.20069456100463867</v>
      </c>
      <c r="AC364" s="37">
        <v>15.866999626159668</v>
      </c>
    </row>
    <row r="365" spans="1:29" x14ac:dyDescent="0.2">
      <c r="A365" s="21">
        <v>46009.76725513889</v>
      </c>
      <c r="B365" s="22">
        <v>1.0659999847412109</v>
      </c>
      <c r="C365" s="22">
        <v>16.742012023925781</v>
      </c>
      <c r="D365" s="23">
        <v>8.4746818542480469</v>
      </c>
      <c r="E365" s="24">
        <v>99.599998474121094</v>
      </c>
      <c r="F365" s="24">
        <v>50.161513360217214</v>
      </c>
      <c r="G365" s="24">
        <v>-66.460989341139793</v>
      </c>
      <c r="H365" s="24">
        <v>50.161454751947069</v>
      </c>
      <c r="I365" s="24">
        <v>-66.460425560886179</v>
      </c>
      <c r="J365" s="24">
        <v>-2.530177116394043</v>
      </c>
      <c r="K365" s="24">
        <v>38.402908325195313</v>
      </c>
      <c r="L365" s="25">
        <v>0.82082754373550415</v>
      </c>
      <c r="M365" s="21">
        <v>25569.004940104165</v>
      </c>
      <c r="N365" s="23">
        <v>-0.20069456100463867</v>
      </c>
      <c r="O365" s="26">
        <v>25737.296875</v>
      </c>
      <c r="P365" s="26">
        <v>49622.03125</v>
      </c>
      <c r="Q365" s="27">
        <v>30.021883010864258</v>
      </c>
      <c r="R365" s="28">
        <v>38.854118347167969</v>
      </c>
      <c r="S365" s="29">
        <v>1.0240966081619263</v>
      </c>
      <c r="T365" s="30">
        <v>32.254318237304688</v>
      </c>
      <c r="U365" s="31">
        <v>10.414024353027344</v>
      </c>
      <c r="V365" s="32">
        <v>87.40753173828125</v>
      </c>
      <c r="W365" s="33">
        <v>138.31721496582031</v>
      </c>
      <c r="X365" s="34">
        <v>0.22033946216106415</v>
      </c>
      <c r="Y365" s="35">
        <v>8.0440549850463867</v>
      </c>
      <c r="Z365" s="36">
        <v>-53.124427795410156</v>
      </c>
      <c r="AA365" s="36">
        <v>251.69807434082031</v>
      </c>
      <c r="AB365" s="23">
        <v>-0.20069456100463867</v>
      </c>
      <c r="AC365" s="37">
        <v>15.866999626159668</v>
      </c>
    </row>
    <row r="366" spans="1:29" x14ac:dyDescent="0.2">
      <c r="A366" s="21">
        <v>46009.767266712966</v>
      </c>
      <c r="B366" s="22">
        <v>1.062000036239624</v>
      </c>
      <c r="C366" s="22">
        <v>16.65056037902832</v>
      </c>
      <c r="D366" s="23">
        <v>8.1191177368164063</v>
      </c>
      <c r="E366" s="24">
        <v>99</v>
      </c>
      <c r="F366" s="24">
        <v>50.161513360217214</v>
      </c>
      <c r="G366" s="24">
        <v>-66.460989341139793</v>
      </c>
      <c r="H366" s="24">
        <v>50.161454626521433</v>
      </c>
      <c r="I366" s="24">
        <v>-66.460417827455103</v>
      </c>
      <c r="J366" s="24">
        <v>-2.5441243648529053</v>
      </c>
      <c r="K366" s="24">
        <v>38.955501556396484</v>
      </c>
      <c r="L366" s="25">
        <v>0.8201262354850769</v>
      </c>
      <c r="M366" s="21">
        <v>25569.004951678242</v>
      </c>
      <c r="N366" s="23">
        <v>-0.20069456100463867</v>
      </c>
      <c r="O366" s="26">
        <v>25737.296875</v>
      </c>
      <c r="P366" s="26">
        <v>49622.03125</v>
      </c>
      <c r="Q366" s="27">
        <v>30.021883010864258</v>
      </c>
      <c r="R366" s="28">
        <v>38.854118347167969</v>
      </c>
      <c r="S366" s="29">
        <v>1.0240966081619263</v>
      </c>
      <c r="T366" s="30">
        <v>32.254318237304688</v>
      </c>
      <c r="U366" s="31">
        <v>10.414024353027344</v>
      </c>
      <c r="V366" s="32">
        <v>87.40753173828125</v>
      </c>
      <c r="W366" s="33">
        <v>138.31721496582031</v>
      </c>
      <c r="X366" s="34">
        <v>0.22033946216106415</v>
      </c>
      <c r="Y366" s="35">
        <v>8.0440549850463867</v>
      </c>
      <c r="Z366" s="36">
        <v>-53.124427795410156</v>
      </c>
      <c r="AA366" s="36">
        <v>251.69807434082031</v>
      </c>
      <c r="AB366" s="23">
        <v>-0.20069456100463867</v>
      </c>
      <c r="AC366" s="37">
        <v>15.866999626159668</v>
      </c>
    </row>
    <row r="367" spans="1:29" x14ac:dyDescent="0.2">
      <c r="A367" s="21">
        <v>46009.76728078704</v>
      </c>
      <c r="B367" s="22">
        <v>1.0379999876022339</v>
      </c>
      <c r="C367" s="22">
        <v>16.653036117553711</v>
      </c>
      <c r="D367" s="23">
        <v>8.1191177368164063</v>
      </c>
      <c r="E367" s="24">
        <v>99.599998474121094</v>
      </c>
      <c r="F367" s="24">
        <v>50.161513360217214</v>
      </c>
      <c r="G367" s="24">
        <v>-66.460989341139793</v>
      </c>
      <c r="H367" s="24">
        <v>50.161453758819924</v>
      </c>
      <c r="I367" s="24">
        <v>-66.460406595263549</v>
      </c>
      <c r="J367" s="24">
        <v>-2.6406347751617432</v>
      </c>
      <c r="K367" s="24">
        <v>39.758102416992188</v>
      </c>
      <c r="L367" s="25">
        <v>0.8201262354850769</v>
      </c>
      <c r="M367" s="21">
        <v>25569.004965752316</v>
      </c>
      <c r="N367" s="23">
        <v>-0.20069456100463867</v>
      </c>
      <c r="O367" s="26">
        <v>25737.296875</v>
      </c>
      <c r="P367" s="26">
        <v>49622.03125</v>
      </c>
      <c r="Q367" s="27">
        <v>30.021883010864258</v>
      </c>
      <c r="R367" s="28">
        <v>38.854118347167969</v>
      </c>
      <c r="S367" s="29">
        <v>1.0240966081619263</v>
      </c>
      <c r="T367" s="30">
        <v>32.254318237304688</v>
      </c>
      <c r="U367" s="31">
        <v>10.414024353027344</v>
      </c>
      <c r="V367" s="32">
        <v>87.40753173828125</v>
      </c>
      <c r="W367" s="33">
        <v>138.31721496582031</v>
      </c>
      <c r="X367" s="34">
        <v>0.22033946216106415</v>
      </c>
      <c r="Y367" s="35">
        <v>8.0440549850463867</v>
      </c>
      <c r="Z367" s="36">
        <v>-53.124427795410156</v>
      </c>
      <c r="AA367" s="36">
        <v>251.69807434082031</v>
      </c>
      <c r="AB367" s="23">
        <v>-0.20069456100463867</v>
      </c>
      <c r="AC367" s="37">
        <v>15.866999626159668</v>
      </c>
    </row>
    <row r="368" spans="1:29" x14ac:dyDescent="0.2">
      <c r="A368" s="21">
        <v>46009.767292372686</v>
      </c>
      <c r="B368" s="22">
        <v>1.0470000505447388</v>
      </c>
      <c r="C368" s="22">
        <v>16.661382675170898</v>
      </c>
      <c r="D368" s="23">
        <v>8.1191177368164063</v>
      </c>
      <c r="E368" s="24">
        <v>98.5</v>
      </c>
      <c r="F368" s="24">
        <v>50.161513360217214</v>
      </c>
      <c r="G368" s="24">
        <v>-66.460989341139793</v>
      </c>
      <c r="H368" s="24">
        <v>50.161453091147301</v>
      </c>
      <c r="I368" s="24">
        <v>-66.460399126696018</v>
      </c>
      <c r="J368" s="24">
        <v>-2.714897632598877</v>
      </c>
      <c r="K368" s="24">
        <v>40.291770935058594</v>
      </c>
      <c r="L368" s="25">
        <v>0.8201262354850769</v>
      </c>
      <c r="M368" s="21">
        <v>25569.004977337961</v>
      </c>
      <c r="N368" s="23">
        <v>-0.22325927019119263</v>
      </c>
      <c r="O368" s="26">
        <v>25735.94140625</v>
      </c>
      <c r="P368" s="26">
        <v>49660.6796875</v>
      </c>
      <c r="Q368" s="27">
        <v>30.041120529174805</v>
      </c>
      <c r="R368" s="28">
        <v>38.856166839599609</v>
      </c>
      <c r="S368" s="29">
        <v>1.0241128206253052</v>
      </c>
      <c r="T368" s="30">
        <v>32.279441833496094</v>
      </c>
      <c r="U368" s="31">
        <v>10.430439949035645</v>
      </c>
      <c r="V368" s="32">
        <v>87.504692077636719</v>
      </c>
      <c r="W368" s="33">
        <v>138.47233581542969</v>
      </c>
      <c r="X368" s="34">
        <v>0.25138697028160095</v>
      </c>
      <c r="Y368" s="35">
        <v>8.048975944519043</v>
      </c>
      <c r="Z368" s="36">
        <v>-53.386688232421875</v>
      </c>
      <c r="AA368" s="36">
        <v>251.24031066894531</v>
      </c>
      <c r="AB368" s="23">
        <v>-0.22325927019119263</v>
      </c>
      <c r="AC368" s="37">
        <v>15.840000152587891</v>
      </c>
    </row>
    <row r="369" spans="1:29" x14ac:dyDescent="0.2">
      <c r="A369" s="21">
        <v>46009.767303969908</v>
      </c>
      <c r="B369" s="22">
        <v>1.0429999828338623</v>
      </c>
      <c r="C369" s="22">
        <v>16.646648406982422</v>
      </c>
      <c r="D369" s="23">
        <v>8.1191177368164063</v>
      </c>
      <c r="E369" s="24">
        <v>97.699996948242188</v>
      </c>
      <c r="F369" s="24">
        <v>50.161513360217214</v>
      </c>
      <c r="G369" s="24">
        <v>-66.460989341139793</v>
      </c>
      <c r="H369" s="24">
        <v>50.161452436733462</v>
      </c>
      <c r="I369" s="24">
        <v>-66.460391580781831</v>
      </c>
      <c r="J369" s="24">
        <v>-2.7876853942871094</v>
      </c>
      <c r="K369" s="24">
        <v>40.830970764160156</v>
      </c>
      <c r="L369" s="25">
        <v>0.8201262354850769</v>
      </c>
      <c r="M369" s="21">
        <v>25569.004988935187</v>
      </c>
      <c r="N369" s="23">
        <v>-0.22325927019119263</v>
      </c>
      <c r="O369" s="26">
        <v>25735.94140625</v>
      </c>
      <c r="P369" s="26">
        <v>49660.6796875</v>
      </c>
      <c r="Q369" s="27">
        <v>30.041120529174805</v>
      </c>
      <c r="R369" s="28">
        <v>38.856166839599609</v>
      </c>
      <c r="S369" s="29">
        <v>1.0241128206253052</v>
      </c>
      <c r="T369" s="30">
        <v>32.279441833496094</v>
      </c>
      <c r="U369" s="31">
        <v>10.430439949035645</v>
      </c>
      <c r="V369" s="32">
        <v>87.504692077636719</v>
      </c>
      <c r="W369" s="33">
        <v>138.47233581542969</v>
      </c>
      <c r="X369" s="34">
        <v>0.25138697028160095</v>
      </c>
      <c r="Y369" s="35">
        <v>8.048975944519043</v>
      </c>
      <c r="Z369" s="36">
        <v>-53.386688232421875</v>
      </c>
      <c r="AA369" s="36">
        <v>251.24031066894531</v>
      </c>
      <c r="AB369" s="23">
        <v>-0.22325927019119263</v>
      </c>
      <c r="AC369" s="37">
        <v>15.840000152587891</v>
      </c>
    </row>
    <row r="370" spans="1:29" x14ac:dyDescent="0.2">
      <c r="A370" s="21">
        <v>46009.767315694444</v>
      </c>
      <c r="B370" s="22">
        <v>1.0180000066757202</v>
      </c>
      <c r="C370" s="22">
        <v>16.555553436279297</v>
      </c>
      <c r="D370" s="23">
        <v>8.1191177368164063</v>
      </c>
      <c r="E370" s="24">
        <v>97.300003051757813</v>
      </c>
      <c r="F370" s="24">
        <v>50.161513360217214</v>
      </c>
      <c r="G370" s="24">
        <v>-66.460989341139793</v>
      </c>
      <c r="H370" s="24">
        <v>50.161452315990523</v>
      </c>
      <c r="I370" s="24">
        <v>-66.460384656105887</v>
      </c>
      <c r="J370" s="24">
        <v>-2.8011119365692139</v>
      </c>
      <c r="K370" s="24">
        <v>41.325775146484375</v>
      </c>
      <c r="L370" s="25">
        <v>0.8201262354850769</v>
      </c>
      <c r="M370" s="21">
        <v>25569.005000659723</v>
      </c>
      <c r="N370" s="23">
        <v>-0.22325927019119263</v>
      </c>
      <c r="O370" s="26">
        <v>25735.94140625</v>
      </c>
      <c r="P370" s="26">
        <v>49660.6796875</v>
      </c>
      <c r="Q370" s="27">
        <v>30.041120529174805</v>
      </c>
      <c r="R370" s="28">
        <v>38.856166839599609</v>
      </c>
      <c r="S370" s="29">
        <v>1.0241128206253052</v>
      </c>
      <c r="T370" s="30">
        <v>32.279441833496094</v>
      </c>
      <c r="U370" s="31">
        <v>10.430439949035645</v>
      </c>
      <c r="V370" s="32">
        <v>87.504692077636719</v>
      </c>
      <c r="W370" s="33">
        <v>138.47233581542969</v>
      </c>
      <c r="X370" s="34">
        <v>0.25138697028160095</v>
      </c>
      <c r="Y370" s="35">
        <v>8.048975944519043</v>
      </c>
      <c r="Z370" s="36">
        <v>-53.386688232421875</v>
      </c>
      <c r="AA370" s="36">
        <v>251.24031066894531</v>
      </c>
      <c r="AB370" s="23">
        <v>-0.22325927019119263</v>
      </c>
      <c r="AC370" s="37">
        <v>15.840000152587891</v>
      </c>
    </row>
    <row r="371" spans="1:29" x14ac:dyDescent="0.2">
      <c r="A371" s="21">
        <v>46009.767330347226</v>
      </c>
      <c r="B371" s="22">
        <v>1.0360000133514404</v>
      </c>
      <c r="C371" s="22">
        <v>16.686038970947266</v>
      </c>
      <c r="D371" s="23">
        <v>7.6846189498901367</v>
      </c>
      <c r="E371" s="24">
        <v>97.599998474121094</v>
      </c>
      <c r="F371" s="24">
        <v>50.161513360217214</v>
      </c>
      <c r="G371" s="24">
        <v>-66.460989341139793</v>
      </c>
      <c r="H371" s="24">
        <v>50.161451790620951</v>
      </c>
      <c r="I371" s="24">
        <v>-66.460377287888065</v>
      </c>
      <c r="J371" s="24">
        <v>-2.8595459461212158</v>
      </c>
      <c r="K371" s="24">
        <v>41.852272033691406</v>
      </c>
      <c r="L371" s="25">
        <v>0.81942504644393921</v>
      </c>
      <c r="M371" s="21">
        <v>25569.005015312501</v>
      </c>
      <c r="N371" s="23">
        <v>-0.22325927019119263</v>
      </c>
      <c r="O371" s="26">
        <v>25735.94140625</v>
      </c>
      <c r="P371" s="26">
        <v>49660.6796875</v>
      </c>
      <c r="Q371" s="27">
        <v>30.041120529174805</v>
      </c>
      <c r="R371" s="28">
        <v>38.856166839599609</v>
      </c>
      <c r="S371" s="29">
        <v>1.0241128206253052</v>
      </c>
      <c r="T371" s="30">
        <v>32.279441833496094</v>
      </c>
      <c r="U371" s="31">
        <v>10.430439949035645</v>
      </c>
      <c r="V371" s="32">
        <v>87.504692077636719</v>
      </c>
      <c r="W371" s="33">
        <v>138.47233581542969</v>
      </c>
      <c r="X371" s="34">
        <v>0.25138697028160095</v>
      </c>
      <c r="Y371" s="35">
        <v>8.048975944519043</v>
      </c>
      <c r="Z371" s="36">
        <v>-53.386688232421875</v>
      </c>
      <c r="AA371" s="36">
        <v>251.24031066894531</v>
      </c>
      <c r="AB371" s="23">
        <v>-0.22325927019119263</v>
      </c>
      <c r="AC371" s="37">
        <v>15.840000152587891</v>
      </c>
    </row>
    <row r="372" spans="1:29" x14ac:dyDescent="0.2">
      <c r="A372" s="21">
        <v>46009.767341921295</v>
      </c>
      <c r="B372" s="22">
        <v>1.0199999809265137</v>
      </c>
      <c r="C372" s="22">
        <v>16.725898742675781</v>
      </c>
      <c r="D372" s="23">
        <v>7.6846189498901367</v>
      </c>
      <c r="E372" s="24">
        <v>98</v>
      </c>
      <c r="F372" s="24">
        <v>50.161513360217214</v>
      </c>
      <c r="G372" s="24">
        <v>-66.460989341139793</v>
      </c>
      <c r="H372" s="24">
        <v>50.161451250724021</v>
      </c>
      <c r="I372" s="24">
        <v>-66.460369555987384</v>
      </c>
      <c r="J372" s="24">
        <v>-2.91959547996521</v>
      </c>
      <c r="K372" s="24">
        <v>42.404758453369141</v>
      </c>
      <c r="L372" s="25">
        <v>0.81942504644393921</v>
      </c>
      <c r="M372" s="21">
        <v>25569.005026886574</v>
      </c>
      <c r="N372" s="23">
        <v>-0.22325927019119263</v>
      </c>
      <c r="O372" s="26">
        <v>25735.94140625</v>
      </c>
      <c r="P372" s="26">
        <v>49660.6796875</v>
      </c>
      <c r="Q372" s="27">
        <v>30.041120529174805</v>
      </c>
      <c r="R372" s="28">
        <v>38.856166839599609</v>
      </c>
      <c r="S372" s="29">
        <v>1.0241128206253052</v>
      </c>
      <c r="T372" s="30">
        <v>32.279441833496094</v>
      </c>
      <c r="U372" s="31">
        <v>10.430439949035645</v>
      </c>
      <c r="V372" s="32">
        <v>87.504692077636719</v>
      </c>
      <c r="W372" s="33">
        <v>138.47233581542969</v>
      </c>
      <c r="X372" s="34">
        <v>0.25138697028160095</v>
      </c>
      <c r="Y372" s="35">
        <v>8.048975944519043</v>
      </c>
      <c r="Z372" s="36">
        <v>-53.386688232421875</v>
      </c>
      <c r="AA372" s="36">
        <v>251.24031066894531</v>
      </c>
      <c r="AB372" s="23">
        <v>-0.22325927019119263</v>
      </c>
      <c r="AC372" s="37">
        <v>15.840000152587891</v>
      </c>
    </row>
    <row r="373" spans="1:29" x14ac:dyDescent="0.2">
      <c r="A373" s="21">
        <v>46009.767353518517</v>
      </c>
      <c r="B373" s="22">
        <v>1.0410000085830688</v>
      </c>
      <c r="C373" s="22">
        <v>16.656982421875</v>
      </c>
      <c r="D373" s="23">
        <v>7.6846189498901367</v>
      </c>
      <c r="E373" s="24">
        <v>98.300003051757813</v>
      </c>
      <c r="F373" s="24">
        <v>50.161513360217214</v>
      </c>
      <c r="G373" s="24">
        <v>-66.460989341139793</v>
      </c>
      <c r="H373" s="24">
        <v>50.161450866672403</v>
      </c>
      <c r="I373" s="24">
        <v>-66.46036185805707</v>
      </c>
      <c r="J373" s="24">
        <v>-2.9623098373413086</v>
      </c>
      <c r="K373" s="24">
        <v>42.954818725585938</v>
      </c>
      <c r="L373" s="25">
        <v>0.81942504644393921</v>
      </c>
      <c r="M373" s="21">
        <v>25569.005038483796</v>
      </c>
      <c r="N373" s="23">
        <v>-0.22325927019119263</v>
      </c>
      <c r="O373" s="26">
        <v>25735.94140625</v>
      </c>
      <c r="P373" s="26">
        <v>49660.6796875</v>
      </c>
      <c r="Q373" s="27">
        <v>30.041120529174805</v>
      </c>
      <c r="R373" s="28">
        <v>38.856166839599609</v>
      </c>
      <c r="S373" s="29">
        <v>1.0241128206253052</v>
      </c>
      <c r="T373" s="30">
        <v>32.279441833496094</v>
      </c>
      <c r="U373" s="31">
        <v>10.430439949035645</v>
      </c>
      <c r="V373" s="32">
        <v>87.504692077636719</v>
      </c>
      <c r="W373" s="33">
        <v>138.47233581542969</v>
      </c>
      <c r="X373" s="34">
        <v>0.25138697028160095</v>
      </c>
      <c r="Y373" s="35">
        <v>8.048975944519043</v>
      </c>
      <c r="Z373" s="36">
        <v>-53.386688232421875</v>
      </c>
      <c r="AA373" s="36">
        <v>251.24031066894531</v>
      </c>
      <c r="AB373" s="23">
        <v>-0.22325927019119263</v>
      </c>
      <c r="AC373" s="37">
        <v>15.840000152587891</v>
      </c>
    </row>
    <row r="374" spans="1:29" x14ac:dyDescent="0.2">
      <c r="A374" s="21">
        <v>46009.767367604167</v>
      </c>
      <c r="B374" s="22">
        <v>1.034000039100647</v>
      </c>
      <c r="C374" s="22">
        <v>16.643924713134766</v>
      </c>
      <c r="D374" s="23">
        <v>7.6846189498901367</v>
      </c>
      <c r="E374" s="24">
        <v>97.199996948242188</v>
      </c>
      <c r="F374" s="24">
        <v>50.161513360217214</v>
      </c>
      <c r="G374" s="24">
        <v>-66.460989341139793</v>
      </c>
      <c r="H374" s="24">
        <v>50.161449703577958</v>
      </c>
      <c r="I374" s="24">
        <v>-66.460350411709896</v>
      </c>
      <c r="J374" s="24">
        <v>-3.0916767120361328</v>
      </c>
      <c r="K374" s="24">
        <v>43.772724151611328</v>
      </c>
      <c r="L374" s="25">
        <v>0.81942504644393921</v>
      </c>
      <c r="M374" s="21">
        <v>25569.005052569446</v>
      </c>
      <c r="N374" s="23">
        <v>-0.21891599893569946</v>
      </c>
      <c r="O374" s="26">
        <v>25741.025390625</v>
      </c>
      <c r="P374" s="26">
        <v>49662.54296875</v>
      </c>
      <c r="Q374" s="27">
        <v>30.043594360351563</v>
      </c>
      <c r="R374" s="28">
        <v>38.848491668701172</v>
      </c>
      <c r="S374" s="29">
        <v>1.0241146087646484</v>
      </c>
      <c r="T374" s="30">
        <v>32.280654907226563</v>
      </c>
      <c r="U374" s="31">
        <v>10.417584419250488</v>
      </c>
      <c r="V374" s="32">
        <v>87.408660888671875</v>
      </c>
      <c r="W374" s="33">
        <v>138.32011413574219</v>
      </c>
      <c r="X374" s="34">
        <v>0.72289258241653442</v>
      </c>
      <c r="Y374" s="35">
        <v>8.0520391464233398</v>
      </c>
      <c r="Z374" s="36">
        <v>-53.553581237792969</v>
      </c>
      <c r="AA374" s="36">
        <v>251.0447998046875</v>
      </c>
      <c r="AB374" s="23">
        <v>-0.21891599893569946</v>
      </c>
      <c r="AC374" s="37">
        <v>15.812999725341797</v>
      </c>
    </row>
    <row r="375" spans="1:29" x14ac:dyDescent="0.2">
      <c r="A375" s="21">
        <v>46009.767379178244</v>
      </c>
      <c r="B375" s="22">
        <v>1.0509999990463257</v>
      </c>
      <c r="C375" s="22">
        <v>16.513544082641602</v>
      </c>
      <c r="D375" s="23">
        <v>7.3928937911987305</v>
      </c>
      <c r="E375" s="24">
        <v>98</v>
      </c>
      <c r="F375" s="24">
        <v>50.161513360217214</v>
      </c>
      <c r="G375" s="24">
        <v>-66.460989341139793</v>
      </c>
      <c r="H375" s="24">
        <v>50.161449407879154</v>
      </c>
      <c r="I375" s="24">
        <v>-66.460343061651315</v>
      </c>
      <c r="J375" s="24">
        <v>-3.1245636940002441</v>
      </c>
      <c r="K375" s="24">
        <v>44.297924041748047</v>
      </c>
      <c r="L375" s="25">
        <v>0.81872373819351196</v>
      </c>
      <c r="M375" s="21">
        <v>25569.005064143519</v>
      </c>
      <c r="N375" s="23">
        <v>-0.21891599893569946</v>
      </c>
      <c r="O375" s="26">
        <v>25741.025390625</v>
      </c>
      <c r="P375" s="26">
        <v>49662.54296875</v>
      </c>
      <c r="Q375" s="27">
        <v>30.043594360351563</v>
      </c>
      <c r="R375" s="28">
        <v>38.848491668701172</v>
      </c>
      <c r="S375" s="29">
        <v>1.0241146087646484</v>
      </c>
      <c r="T375" s="30">
        <v>32.280654907226563</v>
      </c>
      <c r="U375" s="31">
        <v>10.417584419250488</v>
      </c>
      <c r="V375" s="32">
        <v>87.408660888671875</v>
      </c>
      <c r="W375" s="33">
        <v>138.32011413574219</v>
      </c>
      <c r="X375" s="34">
        <v>0.72289258241653442</v>
      </c>
      <c r="Y375" s="35">
        <v>8.0520391464233398</v>
      </c>
      <c r="Z375" s="36">
        <v>-53.553581237792969</v>
      </c>
      <c r="AA375" s="36">
        <v>251.0447998046875</v>
      </c>
      <c r="AB375" s="23">
        <v>-0.21891599893569946</v>
      </c>
      <c r="AC375" s="37">
        <v>15.812999725341797</v>
      </c>
    </row>
    <row r="376" spans="1:29" x14ac:dyDescent="0.2">
      <c r="A376" s="21">
        <v>46009.767390752313</v>
      </c>
      <c r="B376" s="22">
        <v>1.0290000438690186</v>
      </c>
      <c r="C376" s="22">
        <v>16.538080215454102</v>
      </c>
      <c r="D376" s="23">
        <v>7.3928937911987305</v>
      </c>
      <c r="E376" s="24">
        <v>97.599998474121094</v>
      </c>
      <c r="F376" s="24">
        <v>50.161513360217214</v>
      </c>
      <c r="G376" s="24">
        <v>-66.460989341139793</v>
      </c>
      <c r="H376" s="24">
        <v>50.161448876644052</v>
      </c>
      <c r="I376" s="24">
        <v>-66.460336187389956</v>
      </c>
      <c r="J376" s="24">
        <v>-3.183650016784668</v>
      </c>
      <c r="K376" s="24">
        <v>44.789127349853516</v>
      </c>
      <c r="L376" s="25">
        <v>0.81872373819351196</v>
      </c>
      <c r="M376" s="21">
        <v>25569.005075717592</v>
      </c>
      <c r="N376" s="23">
        <v>-0.21891599893569946</v>
      </c>
      <c r="O376" s="26">
        <v>25741.025390625</v>
      </c>
      <c r="P376" s="26">
        <v>49662.54296875</v>
      </c>
      <c r="Q376" s="27">
        <v>30.043594360351563</v>
      </c>
      <c r="R376" s="28">
        <v>38.848491668701172</v>
      </c>
      <c r="S376" s="29">
        <v>1.0241146087646484</v>
      </c>
      <c r="T376" s="30">
        <v>32.280654907226563</v>
      </c>
      <c r="U376" s="31">
        <v>10.417584419250488</v>
      </c>
      <c r="V376" s="32">
        <v>87.408660888671875</v>
      </c>
      <c r="W376" s="33">
        <v>138.32011413574219</v>
      </c>
      <c r="X376" s="34">
        <v>0.72289258241653442</v>
      </c>
      <c r="Y376" s="35">
        <v>8.0520391464233398</v>
      </c>
      <c r="Z376" s="36">
        <v>-53.553581237792969</v>
      </c>
      <c r="AA376" s="36">
        <v>251.0447998046875</v>
      </c>
      <c r="AB376" s="23">
        <v>-0.21891599893569946</v>
      </c>
      <c r="AC376" s="37">
        <v>15.812999725341797</v>
      </c>
    </row>
    <row r="377" spans="1:29" x14ac:dyDescent="0.2">
      <c r="A377" s="21">
        <v>46009.76740232639</v>
      </c>
      <c r="B377" s="22">
        <v>1.0290000438690186</v>
      </c>
      <c r="C377" s="22">
        <v>16.602424621582031</v>
      </c>
      <c r="D377" s="23">
        <v>7.3928937911987305</v>
      </c>
      <c r="E377" s="24">
        <v>97.199996948242188</v>
      </c>
      <c r="F377" s="24">
        <v>50.161513360217214</v>
      </c>
      <c r="G377" s="24">
        <v>-66.460989341139793</v>
      </c>
      <c r="H377" s="24">
        <v>50.161448129674568</v>
      </c>
      <c r="I377" s="24">
        <v>-66.460329095548147</v>
      </c>
      <c r="J377" s="24">
        <v>-3.2667326927185059</v>
      </c>
      <c r="K377" s="24">
        <v>45.295879364013672</v>
      </c>
      <c r="L377" s="25">
        <v>0.81872373819351196</v>
      </c>
      <c r="M377" s="21">
        <v>25569.005087291665</v>
      </c>
      <c r="N377" s="23">
        <v>-0.21891599893569946</v>
      </c>
      <c r="O377" s="26">
        <v>25741.025390625</v>
      </c>
      <c r="P377" s="26">
        <v>49662.54296875</v>
      </c>
      <c r="Q377" s="27">
        <v>30.043594360351563</v>
      </c>
      <c r="R377" s="28">
        <v>38.848491668701172</v>
      </c>
      <c r="S377" s="29">
        <v>1.0241146087646484</v>
      </c>
      <c r="T377" s="30">
        <v>32.280654907226563</v>
      </c>
      <c r="U377" s="31">
        <v>10.417584419250488</v>
      </c>
      <c r="V377" s="32">
        <v>87.408660888671875</v>
      </c>
      <c r="W377" s="33">
        <v>138.32011413574219</v>
      </c>
      <c r="X377" s="34">
        <v>0.72289258241653442</v>
      </c>
      <c r="Y377" s="35">
        <v>8.0520391464233398</v>
      </c>
      <c r="Z377" s="36">
        <v>-53.553581237792969</v>
      </c>
      <c r="AA377" s="36">
        <v>251.0447998046875</v>
      </c>
      <c r="AB377" s="23">
        <v>-0.21891599893569946</v>
      </c>
      <c r="AC377" s="37">
        <v>15.812999725341797</v>
      </c>
    </row>
    <row r="378" spans="1:29" x14ac:dyDescent="0.2">
      <c r="A378" s="21">
        <v>46009.767417152776</v>
      </c>
      <c r="B378" s="22">
        <v>1.0210000276565552</v>
      </c>
      <c r="C378" s="22">
        <v>16.585348129272461</v>
      </c>
      <c r="D378" s="23">
        <v>7.3928937911987305</v>
      </c>
      <c r="E378" s="24">
        <v>94.800003051757813</v>
      </c>
      <c r="F378" s="24">
        <v>50.161513360217214</v>
      </c>
      <c r="G378" s="24">
        <v>-66.460989341139793</v>
      </c>
      <c r="H378" s="24">
        <v>50.161447606956123</v>
      </c>
      <c r="I378" s="24">
        <v>-66.460320992664009</v>
      </c>
      <c r="J378" s="24">
        <v>-3.3248708248138428</v>
      </c>
      <c r="K378" s="24">
        <v>45.874874114990234</v>
      </c>
      <c r="L378" s="25">
        <v>0.81872373819351196</v>
      </c>
      <c r="M378" s="21">
        <v>25569.005102118055</v>
      </c>
      <c r="N378" s="23">
        <v>-0.21891599893569946</v>
      </c>
      <c r="O378" s="26">
        <v>25741.025390625</v>
      </c>
      <c r="P378" s="26">
        <v>49662.54296875</v>
      </c>
      <c r="Q378" s="27">
        <v>30.043594360351563</v>
      </c>
      <c r="R378" s="28">
        <v>38.848491668701172</v>
      </c>
      <c r="S378" s="29">
        <v>1.0241146087646484</v>
      </c>
      <c r="T378" s="30">
        <v>32.280654907226563</v>
      </c>
      <c r="U378" s="31">
        <v>10.417584419250488</v>
      </c>
      <c r="V378" s="32">
        <v>87.408660888671875</v>
      </c>
      <c r="W378" s="33">
        <v>138.32011413574219</v>
      </c>
      <c r="X378" s="34">
        <v>0.72289258241653442</v>
      </c>
      <c r="Y378" s="35">
        <v>8.0520391464233398</v>
      </c>
      <c r="Z378" s="36">
        <v>-53.553581237792969</v>
      </c>
      <c r="AA378" s="36">
        <v>251.0447998046875</v>
      </c>
      <c r="AB378" s="23">
        <v>-0.21891599893569946</v>
      </c>
      <c r="AC378" s="37">
        <v>15.812999725341797</v>
      </c>
    </row>
    <row r="379" spans="1:29" x14ac:dyDescent="0.2">
      <c r="A379" s="21">
        <v>46009.767428726853</v>
      </c>
      <c r="B379" s="22">
        <v>1.0160000324249268</v>
      </c>
      <c r="C379" s="22">
        <v>16.588434219360352</v>
      </c>
      <c r="D379" s="23">
        <v>7.3928937911987305</v>
      </c>
      <c r="E379" s="24">
        <v>95.5</v>
      </c>
      <c r="F379" s="24">
        <v>50.161513360217214</v>
      </c>
      <c r="G379" s="24">
        <v>-66.460989341139793</v>
      </c>
      <c r="H379" s="24">
        <v>50.16144766034018</v>
      </c>
      <c r="I379" s="24">
        <v>-66.460313632670903</v>
      </c>
      <c r="J379" s="24">
        <v>-3.3189282417297363</v>
      </c>
      <c r="K379" s="24">
        <v>46.400783538818359</v>
      </c>
      <c r="L379" s="25">
        <v>0.81872373819351196</v>
      </c>
      <c r="M379" s="21">
        <v>25569.005113692128</v>
      </c>
      <c r="N379" s="23">
        <v>-0.21272456645965576</v>
      </c>
      <c r="O379" s="26">
        <v>25734.375</v>
      </c>
      <c r="P379" s="26">
        <v>49638.38671875</v>
      </c>
      <c r="Q379" s="27">
        <v>30.029314041137695</v>
      </c>
      <c r="R379" s="28">
        <v>38.858531951904297</v>
      </c>
      <c r="S379" s="29">
        <v>1.024103045463562</v>
      </c>
      <c r="T379" s="30">
        <v>32.264949798583984</v>
      </c>
      <c r="U379" s="31">
        <v>10.41629695892334</v>
      </c>
      <c r="V379" s="32">
        <v>87.403221130371094</v>
      </c>
      <c r="W379" s="33">
        <v>138.31114196777344</v>
      </c>
      <c r="X379" s="34">
        <v>0.29885950684547424</v>
      </c>
      <c r="Y379" s="35">
        <v>8.0585269927978516</v>
      </c>
      <c r="Z379" s="36">
        <v>-53.906440734863281</v>
      </c>
      <c r="AA379" s="36">
        <v>250.79206848144531</v>
      </c>
      <c r="AB379" s="23">
        <v>-0.21272456645965576</v>
      </c>
      <c r="AC379" s="37">
        <v>15.812999725341797</v>
      </c>
    </row>
    <row r="380" spans="1:29" x14ac:dyDescent="0.2">
      <c r="A380" s="21">
        <v>46009.767440300922</v>
      </c>
      <c r="B380" s="22">
        <v>1.0119999647140503</v>
      </c>
      <c r="C380" s="22">
        <v>16.736488342285156</v>
      </c>
      <c r="D380" s="23">
        <v>7.1304073333740234</v>
      </c>
      <c r="E380" s="24">
        <v>95.300003051757813</v>
      </c>
      <c r="F380" s="24">
        <v>50.161513360217214</v>
      </c>
      <c r="G380" s="24">
        <v>-66.460989341139793</v>
      </c>
      <c r="H380" s="24">
        <v>50.161447129794006</v>
      </c>
      <c r="I380" s="24">
        <v>-66.46030679307836</v>
      </c>
      <c r="J380" s="24">
        <v>-3.3779377937316895</v>
      </c>
      <c r="K380" s="24">
        <v>46.889511108398438</v>
      </c>
      <c r="L380" s="25">
        <v>0.81732124090194702</v>
      </c>
      <c r="M380" s="21">
        <v>25569.005125266205</v>
      </c>
      <c r="N380" s="23">
        <v>-0.21272456645965576</v>
      </c>
      <c r="O380" s="26">
        <v>25734.375</v>
      </c>
      <c r="P380" s="26">
        <v>49638.38671875</v>
      </c>
      <c r="Q380" s="27">
        <v>30.029314041137695</v>
      </c>
      <c r="R380" s="28">
        <v>38.858531951904297</v>
      </c>
      <c r="S380" s="29">
        <v>1.024103045463562</v>
      </c>
      <c r="T380" s="30">
        <v>32.264949798583984</v>
      </c>
      <c r="U380" s="31">
        <v>10.41629695892334</v>
      </c>
      <c r="V380" s="32">
        <v>87.403221130371094</v>
      </c>
      <c r="W380" s="33">
        <v>138.31114196777344</v>
      </c>
      <c r="X380" s="34">
        <v>0.29885950684547424</v>
      </c>
      <c r="Y380" s="35">
        <v>8.0585269927978516</v>
      </c>
      <c r="Z380" s="36">
        <v>-53.906440734863281</v>
      </c>
      <c r="AA380" s="36">
        <v>250.79206848144531</v>
      </c>
      <c r="AB380" s="23">
        <v>-0.21272456645965576</v>
      </c>
      <c r="AC380" s="37">
        <v>15.812999725341797</v>
      </c>
    </row>
    <row r="381" spans="1:29" x14ac:dyDescent="0.2">
      <c r="A381" s="21">
        <v>46009.767451886575</v>
      </c>
      <c r="B381" s="22">
        <v>1.0269999504089355</v>
      </c>
      <c r="C381" s="22">
        <v>16.758932113647461</v>
      </c>
      <c r="D381" s="23">
        <v>7.1304073333740234</v>
      </c>
      <c r="E381" s="24">
        <v>92.5</v>
      </c>
      <c r="F381" s="24">
        <v>50.161513360217214</v>
      </c>
      <c r="G381" s="24">
        <v>-66.460989341139793</v>
      </c>
      <c r="H381" s="24">
        <v>50.16144678112915</v>
      </c>
      <c r="I381" s="24">
        <v>-66.460299303513153</v>
      </c>
      <c r="J381" s="24">
        <v>-3.4167158603668213</v>
      </c>
      <c r="K381" s="24">
        <v>47.424678802490234</v>
      </c>
      <c r="L381" s="25">
        <v>0.81732124090194702</v>
      </c>
      <c r="M381" s="21">
        <v>25569.005136851851</v>
      </c>
      <c r="N381" s="23">
        <v>-0.21272456645965576</v>
      </c>
      <c r="O381" s="26">
        <v>25734.375</v>
      </c>
      <c r="P381" s="26">
        <v>49638.38671875</v>
      </c>
      <c r="Q381" s="27">
        <v>30.029314041137695</v>
      </c>
      <c r="R381" s="28">
        <v>38.858531951904297</v>
      </c>
      <c r="S381" s="29">
        <v>1.024103045463562</v>
      </c>
      <c r="T381" s="30">
        <v>32.264949798583984</v>
      </c>
      <c r="U381" s="31">
        <v>10.41629695892334</v>
      </c>
      <c r="V381" s="32">
        <v>87.403221130371094</v>
      </c>
      <c r="W381" s="33">
        <v>138.31114196777344</v>
      </c>
      <c r="X381" s="34">
        <v>0.29885950684547424</v>
      </c>
      <c r="Y381" s="35">
        <v>8.0585269927978516</v>
      </c>
      <c r="Z381" s="36">
        <v>-53.906440734863281</v>
      </c>
      <c r="AA381" s="36">
        <v>250.79206848144531</v>
      </c>
      <c r="AB381" s="23">
        <v>-0.21272456645965576</v>
      </c>
      <c r="AC381" s="37">
        <v>15.812999725341797</v>
      </c>
    </row>
    <row r="382" spans="1:29" x14ac:dyDescent="0.2">
      <c r="A382" s="21">
        <v>46009.767463472221</v>
      </c>
      <c r="B382" s="22">
        <v>1.0240000486373901</v>
      </c>
      <c r="C382" s="22">
        <v>16.587722778320313</v>
      </c>
      <c r="D382" s="23">
        <v>7.1304073333740234</v>
      </c>
      <c r="E382" s="24">
        <v>93.300003051757813</v>
      </c>
      <c r="F382" s="24">
        <v>50.161513360217214</v>
      </c>
      <c r="G382" s="24">
        <v>-66.460989341139793</v>
      </c>
      <c r="H382" s="24">
        <v>50.161446548492769</v>
      </c>
      <c r="I382" s="24">
        <v>-66.460292188147832</v>
      </c>
      <c r="J382" s="24">
        <v>-3.4425880908966064</v>
      </c>
      <c r="K382" s="24">
        <v>47.933113098144531</v>
      </c>
      <c r="L382" s="25">
        <v>0.81732124090194702</v>
      </c>
      <c r="M382" s="21">
        <v>25569.0051484375</v>
      </c>
      <c r="N382" s="23">
        <v>-0.21272456645965576</v>
      </c>
      <c r="O382" s="26">
        <v>25734.375</v>
      </c>
      <c r="P382" s="26">
        <v>49638.38671875</v>
      </c>
      <c r="Q382" s="27">
        <v>30.029314041137695</v>
      </c>
      <c r="R382" s="28">
        <v>38.858531951904297</v>
      </c>
      <c r="S382" s="29">
        <v>1.024103045463562</v>
      </c>
      <c r="T382" s="30">
        <v>32.264949798583984</v>
      </c>
      <c r="U382" s="31">
        <v>10.41629695892334</v>
      </c>
      <c r="V382" s="32">
        <v>87.403221130371094</v>
      </c>
      <c r="W382" s="33">
        <v>138.31114196777344</v>
      </c>
      <c r="X382" s="34">
        <v>0.29885950684547424</v>
      </c>
      <c r="Y382" s="35">
        <v>8.0585269927978516</v>
      </c>
      <c r="Z382" s="36">
        <v>-53.906440734863281</v>
      </c>
      <c r="AA382" s="36">
        <v>250.79206848144531</v>
      </c>
      <c r="AB382" s="23">
        <v>-0.21272456645965576</v>
      </c>
      <c r="AC382" s="37">
        <v>15.812999725341797</v>
      </c>
    </row>
    <row r="383" spans="1:29" x14ac:dyDescent="0.2">
      <c r="A383" s="21">
        <v>46009.767477557871</v>
      </c>
      <c r="B383" s="22">
        <v>1.031999945640564</v>
      </c>
      <c r="C383" s="22">
        <v>16.541004180908203</v>
      </c>
      <c r="D383" s="23">
        <v>7.1304073333740234</v>
      </c>
      <c r="E383" s="24">
        <v>91.5</v>
      </c>
      <c r="F383" s="24">
        <v>50.161513360217214</v>
      </c>
      <c r="G383" s="24">
        <v>-66.460989341139793</v>
      </c>
      <c r="H383" s="24">
        <v>50.161446433008805</v>
      </c>
      <c r="I383" s="24">
        <v>-66.460281161225495</v>
      </c>
      <c r="J383" s="24">
        <v>-3.4554264545440674</v>
      </c>
      <c r="K383" s="24">
        <v>48.721046447753906</v>
      </c>
      <c r="L383" s="25">
        <v>0.81732124090194702</v>
      </c>
      <c r="M383" s="21">
        <v>25569.00516252315</v>
      </c>
      <c r="N383" s="23">
        <v>-0.21272456645965576</v>
      </c>
      <c r="O383" s="26">
        <v>25734.375</v>
      </c>
      <c r="P383" s="26">
        <v>49638.38671875</v>
      </c>
      <c r="Q383" s="27">
        <v>30.029314041137695</v>
      </c>
      <c r="R383" s="28">
        <v>38.858531951904297</v>
      </c>
      <c r="S383" s="29">
        <v>1.024103045463562</v>
      </c>
      <c r="T383" s="30">
        <v>32.264949798583984</v>
      </c>
      <c r="U383" s="31">
        <v>10.41629695892334</v>
      </c>
      <c r="V383" s="32">
        <v>87.403221130371094</v>
      </c>
      <c r="W383" s="33">
        <v>138.31114196777344</v>
      </c>
      <c r="X383" s="34">
        <v>0.29885950684547424</v>
      </c>
      <c r="Y383" s="35">
        <v>8.0585269927978516</v>
      </c>
      <c r="Z383" s="36">
        <v>-53.906440734863281</v>
      </c>
      <c r="AA383" s="36">
        <v>250.79206848144531</v>
      </c>
      <c r="AB383" s="23">
        <v>-0.21272456645965576</v>
      </c>
      <c r="AC383" s="37">
        <v>15.812999725341797</v>
      </c>
    </row>
    <row r="384" spans="1:29" x14ac:dyDescent="0.2">
      <c r="A384" s="21">
        <v>46009.767489247686</v>
      </c>
      <c r="B384" s="22">
        <v>1.034000039100647</v>
      </c>
      <c r="C384" s="22">
        <v>16.512367248535156</v>
      </c>
      <c r="D384" s="23">
        <v>7.1304073333740234</v>
      </c>
      <c r="E384" s="24">
        <v>89.199996948242188</v>
      </c>
      <c r="F384" s="24">
        <v>50.161513360217214</v>
      </c>
      <c r="G384" s="24">
        <v>-66.460989341139793</v>
      </c>
      <c r="H384" s="24">
        <v>50.161446642458664</v>
      </c>
      <c r="I384" s="24">
        <v>-66.460273710799314</v>
      </c>
      <c r="J384" s="24">
        <v>-3.4321238994598389</v>
      </c>
      <c r="K384" s="24">
        <v>49.25341796875</v>
      </c>
      <c r="L384" s="25">
        <v>0.81732124090194702</v>
      </c>
      <c r="M384" s="21">
        <v>25569.005174212962</v>
      </c>
      <c r="N384" s="23">
        <v>-0.21272456645965576</v>
      </c>
      <c r="O384" s="26">
        <v>25734.375</v>
      </c>
      <c r="P384" s="26">
        <v>49638.38671875</v>
      </c>
      <c r="Q384" s="27">
        <v>30.029314041137695</v>
      </c>
      <c r="R384" s="28">
        <v>38.858531951904297</v>
      </c>
      <c r="S384" s="29">
        <v>1.024103045463562</v>
      </c>
      <c r="T384" s="30">
        <v>32.264949798583984</v>
      </c>
      <c r="U384" s="31">
        <v>10.41629695892334</v>
      </c>
      <c r="V384" s="32">
        <v>87.403221130371094</v>
      </c>
      <c r="W384" s="33">
        <v>138.31114196777344</v>
      </c>
      <c r="X384" s="34">
        <v>0.29885950684547424</v>
      </c>
      <c r="Y384" s="35">
        <v>8.0585269927978516</v>
      </c>
      <c r="Z384" s="36">
        <v>-53.906440734863281</v>
      </c>
      <c r="AA384" s="36">
        <v>250.79206848144531</v>
      </c>
      <c r="AB384" s="23">
        <v>-0.21272456645965576</v>
      </c>
      <c r="AC384" s="37">
        <v>15.812999725341797</v>
      </c>
    </row>
    <row r="385" spans="1:29" x14ac:dyDescent="0.2">
      <c r="A385" s="21">
        <v>46009.767503958334</v>
      </c>
      <c r="B385" s="22">
        <v>1.031999945640564</v>
      </c>
      <c r="C385" s="22">
        <v>16.513566970825195</v>
      </c>
      <c r="D385" s="23">
        <v>6.8869166374206543</v>
      </c>
      <c r="E385" s="24">
        <v>88.099998474121094</v>
      </c>
      <c r="F385" s="24">
        <v>50.161513360217214</v>
      </c>
      <c r="G385" s="24">
        <v>-66.460989341139793</v>
      </c>
      <c r="H385" s="24">
        <v>50.161446968063601</v>
      </c>
      <c r="I385" s="24">
        <v>-66.460266747134995</v>
      </c>
      <c r="J385" s="24">
        <v>-3.3959016799926758</v>
      </c>
      <c r="K385" s="24">
        <v>49.751007080078125</v>
      </c>
      <c r="L385" s="25">
        <v>0.81661993265151978</v>
      </c>
      <c r="M385" s="21">
        <v>25569.005188923613</v>
      </c>
      <c r="N385" s="23">
        <v>-0.20562863349914551</v>
      </c>
      <c r="O385" s="26">
        <v>25738.27734375</v>
      </c>
      <c r="P385" s="26">
        <v>49632.9375</v>
      </c>
      <c r="Q385" s="27">
        <v>30.027725219726563</v>
      </c>
      <c r="R385" s="28">
        <v>38.852638244628906</v>
      </c>
      <c r="S385" s="29">
        <v>1.0241014957427979</v>
      </c>
      <c r="T385" s="30">
        <v>32.261409759521484</v>
      </c>
      <c r="U385" s="31">
        <v>10.404967308044434</v>
      </c>
      <c r="V385" s="32">
        <v>87.323661804199219</v>
      </c>
      <c r="W385" s="33">
        <v>138.18479919433594</v>
      </c>
      <c r="X385" s="34">
        <v>0.37206324934959412</v>
      </c>
      <c r="Y385" s="35">
        <v>8.0544548034667969</v>
      </c>
      <c r="Z385" s="36">
        <v>-53.687095642089844</v>
      </c>
      <c r="AA385" s="36">
        <v>250.43922424316406</v>
      </c>
      <c r="AB385" s="23">
        <v>-0.20562863349914551</v>
      </c>
      <c r="AC385" s="37">
        <v>15.812999725341797</v>
      </c>
    </row>
    <row r="386" spans="1:29" x14ac:dyDescent="0.2">
      <c r="A386" s="21">
        <v>46009.76751553241</v>
      </c>
      <c r="B386" s="22">
        <v>1.0230000019073486</v>
      </c>
      <c r="C386" s="22">
        <v>16.635776519775391</v>
      </c>
      <c r="D386" s="23">
        <v>6.8869166374206543</v>
      </c>
      <c r="E386" s="24">
        <v>87.099998474121094</v>
      </c>
      <c r="F386" s="24">
        <v>50.161513360217214</v>
      </c>
      <c r="G386" s="24">
        <v>-66.460989341139793</v>
      </c>
      <c r="H386" s="24">
        <v>50.161447326292382</v>
      </c>
      <c r="I386" s="24">
        <v>-66.460259703971971</v>
      </c>
      <c r="J386" s="24">
        <v>-3.3560502529144287</v>
      </c>
      <c r="K386" s="24">
        <v>50.254280090332031</v>
      </c>
      <c r="L386" s="25">
        <v>0.81661993265151978</v>
      </c>
      <c r="M386" s="21">
        <v>25569.005200497686</v>
      </c>
      <c r="N386" s="23">
        <v>-0.20562863349914551</v>
      </c>
      <c r="O386" s="26">
        <v>25738.27734375</v>
      </c>
      <c r="P386" s="26">
        <v>49632.9375</v>
      </c>
      <c r="Q386" s="27">
        <v>30.027725219726563</v>
      </c>
      <c r="R386" s="28">
        <v>38.852638244628906</v>
      </c>
      <c r="S386" s="29">
        <v>1.0241014957427979</v>
      </c>
      <c r="T386" s="30">
        <v>32.261409759521484</v>
      </c>
      <c r="U386" s="31">
        <v>10.404967308044434</v>
      </c>
      <c r="V386" s="32">
        <v>87.323661804199219</v>
      </c>
      <c r="W386" s="33">
        <v>138.18479919433594</v>
      </c>
      <c r="X386" s="34">
        <v>0.37206324934959412</v>
      </c>
      <c r="Y386" s="35">
        <v>8.0544548034667969</v>
      </c>
      <c r="Z386" s="36">
        <v>-53.687095642089844</v>
      </c>
      <c r="AA386" s="36">
        <v>250.43922424316406</v>
      </c>
      <c r="AB386" s="23">
        <v>-0.20562863349914551</v>
      </c>
      <c r="AC386" s="37">
        <v>15.812999725341797</v>
      </c>
    </row>
    <row r="387" spans="1:29" x14ac:dyDescent="0.2">
      <c r="A387" s="21">
        <v>46009.767527118056</v>
      </c>
      <c r="B387" s="22">
        <v>1.0279999971389771</v>
      </c>
      <c r="C387" s="22">
        <v>16.50897216796875</v>
      </c>
      <c r="D387" s="23">
        <v>6.8869166374206543</v>
      </c>
      <c r="E387" s="24">
        <v>85.5</v>
      </c>
      <c r="F387" s="24">
        <v>50.161513360217214</v>
      </c>
      <c r="G387" s="24">
        <v>-66.460989341139793</v>
      </c>
      <c r="H387" s="24">
        <v>50.161447847571871</v>
      </c>
      <c r="I387" s="24">
        <v>-66.460252272594175</v>
      </c>
      <c r="J387" s="24">
        <v>-3.2980620861053467</v>
      </c>
      <c r="K387" s="24">
        <v>50.785289764404297</v>
      </c>
      <c r="L387" s="25">
        <v>0.81661993265151978</v>
      </c>
      <c r="M387" s="21">
        <v>25569.005212083332</v>
      </c>
      <c r="N387" s="23">
        <v>-0.20562863349914551</v>
      </c>
      <c r="O387" s="26">
        <v>25738.27734375</v>
      </c>
      <c r="P387" s="26">
        <v>49632.9375</v>
      </c>
      <c r="Q387" s="27">
        <v>30.027725219726563</v>
      </c>
      <c r="R387" s="28">
        <v>38.852638244628906</v>
      </c>
      <c r="S387" s="29">
        <v>1.0241014957427979</v>
      </c>
      <c r="T387" s="30">
        <v>32.261409759521484</v>
      </c>
      <c r="U387" s="31">
        <v>10.404967308044434</v>
      </c>
      <c r="V387" s="32">
        <v>87.323661804199219</v>
      </c>
      <c r="W387" s="33">
        <v>138.18479919433594</v>
      </c>
      <c r="X387" s="34">
        <v>0.37206324934959412</v>
      </c>
      <c r="Y387" s="35">
        <v>8.0544548034667969</v>
      </c>
      <c r="Z387" s="36">
        <v>-53.687095642089844</v>
      </c>
      <c r="AA387" s="36">
        <v>250.43922424316406</v>
      </c>
      <c r="AB387" s="23">
        <v>-0.20562863349914551</v>
      </c>
      <c r="AC387" s="37">
        <v>15.812999725341797</v>
      </c>
    </row>
    <row r="388" spans="1:29" x14ac:dyDescent="0.2">
      <c r="A388" s="21">
        <v>46009.767538692133</v>
      </c>
      <c r="B388" s="22">
        <v>1.0429999828338623</v>
      </c>
      <c r="C388" s="22">
        <v>16.344406127929688</v>
      </c>
      <c r="D388" s="23">
        <v>6.8869166374206543</v>
      </c>
      <c r="E388" s="24">
        <v>85.300003051757813</v>
      </c>
      <c r="F388" s="24">
        <v>50.161513360217214</v>
      </c>
      <c r="G388" s="24">
        <v>-66.460989341139793</v>
      </c>
      <c r="H388" s="24">
        <v>50.161448542006788</v>
      </c>
      <c r="I388" s="24">
        <v>-66.460245057469237</v>
      </c>
      <c r="J388" s="24">
        <v>-3.2208137512207031</v>
      </c>
      <c r="K388" s="24">
        <v>51.300849914550781</v>
      </c>
      <c r="L388" s="25">
        <v>0.81661993265151978</v>
      </c>
      <c r="M388" s="21">
        <v>25569.005223657408</v>
      </c>
      <c r="N388" s="23">
        <v>-0.20562863349914551</v>
      </c>
      <c r="O388" s="26">
        <v>25738.27734375</v>
      </c>
      <c r="P388" s="26">
        <v>49632.9375</v>
      </c>
      <c r="Q388" s="27">
        <v>30.027725219726563</v>
      </c>
      <c r="R388" s="28">
        <v>38.852638244628906</v>
      </c>
      <c r="S388" s="29">
        <v>1.0241014957427979</v>
      </c>
      <c r="T388" s="30">
        <v>32.261409759521484</v>
      </c>
      <c r="U388" s="31">
        <v>10.404967308044434</v>
      </c>
      <c r="V388" s="32">
        <v>87.323661804199219</v>
      </c>
      <c r="W388" s="33">
        <v>138.18479919433594</v>
      </c>
      <c r="X388" s="34">
        <v>0.37206324934959412</v>
      </c>
      <c r="Y388" s="35">
        <v>8.0544548034667969</v>
      </c>
      <c r="Z388" s="36">
        <v>-53.687095642089844</v>
      </c>
      <c r="AA388" s="36">
        <v>250.43922424316406</v>
      </c>
      <c r="AB388" s="23">
        <v>-0.20562863349914551</v>
      </c>
      <c r="AC388" s="37">
        <v>15.812999725341797</v>
      </c>
    </row>
    <row r="389" spans="1:29" x14ac:dyDescent="0.2">
      <c r="A389" s="21">
        <v>46009.767550277778</v>
      </c>
      <c r="B389" s="22">
        <v>1.0369999408721924</v>
      </c>
      <c r="C389" s="22">
        <v>16.394010543823242</v>
      </c>
      <c r="D389" s="23">
        <v>6.6132392883300781</v>
      </c>
      <c r="E389" s="24">
        <v>85.300003051757813</v>
      </c>
      <c r="F389" s="24">
        <v>50.161513360217214</v>
      </c>
      <c r="G389" s="24">
        <v>-66.460989341139793</v>
      </c>
      <c r="H389" s="24">
        <v>50.161448799363356</v>
      </c>
      <c r="I389" s="24">
        <v>-66.460237612529852</v>
      </c>
      <c r="J389" s="24">
        <v>-3.1921823024749756</v>
      </c>
      <c r="K389" s="24">
        <v>51.832832336425781</v>
      </c>
      <c r="L389" s="25">
        <v>0.81591874361038208</v>
      </c>
      <c r="M389" s="21">
        <v>25569.005235243054</v>
      </c>
      <c r="N389" s="23">
        <v>-0.20562863349914551</v>
      </c>
      <c r="O389" s="26">
        <v>25738.27734375</v>
      </c>
      <c r="P389" s="26">
        <v>49632.9375</v>
      </c>
      <c r="Q389" s="27">
        <v>30.027725219726563</v>
      </c>
      <c r="R389" s="28">
        <v>38.852638244628906</v>
      </c>
      <c r="S389" s="29">
        <v>1.0241014957427979</v>
      </c>
      <c r="T389" s="30">
        <v>32.261409759521484</v>
      </c>
      <c r="U389" s="31">
        <v>10.404967308044434</v>
      </c>
      <c r="V389" s="32">
        <v>87.323661804199219</v>
      </c>
      <c r="W389" s="33">
        <v>138.18479919433594</v>
      </c>
      <c r="X389" s="34">
        <v>0.37206324934959412</v>
      </c>
      <c r="Y389" s="35">
        <v>8.0544548034667969</v>
      </c>
      <c r="Z389" s="36">
        <v>-53.687095642089844</v>
      </c>
      <c r="AA389" s="36">
        <v>250.43922424316406</v>
      </c>
      <c r="AB389" s="23">
        <v>-0.20562863349914551</v>
      </c>
      <c r="AC389" s="37">
        <v>15.812999725341797</v>
      </c>
    </row>
    <row r="390" spans="1:29" x14ac:dyDescent="0.2">
      <c r="A390" s="21">
        <v>46009.767561851855</v>
      </c>
      <c r="B390" s="22">
        <v>1.062999963760376</v>
      </c>
      <c r="C390" s="22">
        <v>16.482265472412109</v>
      </c>
      <c r="D390" s="23">
        <v>6.6132392883300781</v>
      </c>
      <c r="E390" s="24">
        <v>87.5</v>
      </c>
      <c r="F390" s="24">
        <v>50.161513360217214</v>
      </c>
      <c r="G390" s="24">
        <v>-66.460989341139793</v>
      </c>
      <c r="H390" s="24">
        <v>50.161449120189488</v>
      </c>
      <c r="I390" s="24">
        <v>-66.460230055136776</v>
      </c>
      <c r="J390" s="24">
        <v>-3.1564908027648926</v>
      </c>
      <c r="K390" s="24">
        <v>52.372848510742188</v>
      </c>
      <c r="L390" s="25">
        <v>0.81591874361038208</v>
      </c>
      <c r="M390" s="21">
        <v>25569.005246817131</v>
      </c>
      <c r="N390" s="23">
        <v>-0.20562863349914551</v>
      </c>
      <c r="O390" s="26">
        <v>25738.27734375</v>
      </c>
      <c r="P390" s="26">
        <v>49632.9375</v>
      </c>
      <c r="Q390" s="27">
        <v>30.027725219726563</v>
      </c>
      <c r="R390" s="28">
        <v>38.852638244628906</v>
      </c>
      <c r="S390" s="29">
        <v>1.0241014957427979</v>
      </c>
      <c r="T390" s="30">
        <v>32.261409759521484</v>
      </c>
      <c r="U390" s="31">
        <v>10.404967308044434</v>
      </c>
      <c r="V390" s="32">
        <v>87.323661804199219</v>
      </c>
      <c r="W390" s="33">
        <v>138.18479919433594</v>
      </c>
      <c r="X390" s="34">
        <v>0.37206324934959412</v>
      </c>
      <c r="Y390" s="35">
        <v>8.0544548034667969</v>
      </c>
      <c r="Z390" s="36">
        <v>-53.687095642089844</v>
      </c>
      <c r="AA390" s="36">
        <v>250.43922424316406</v>
      </c>
      <c r="AB390" s="23">
        <v>-0.20562863349914551</v>
      </c>
      <c r="AC390" s="37">
        <v>15.812999725341797</v>
      </c>
    </row>
    <row r="391" spans="1:29" x14ac:dyDescent="0.2">
      <c r="A391" s="21">
        <v>46009.767573425925</v>
      </c>
      <c r="B391" s="22">
        <v>1.059999942779541</v>
      </c>
      <c r="C391" s="22">
        <v>16.444379806518555</v>
      </c>
      <c r="D391" s="23">
        <v>6.6132392883300781</v>
      </c>
      <c r="E391" s="24">
        <v>89.099998474121094</v>
      </c>
      <c r="F391" s="24">
        <v>50.161513360217214</v>
      </c>
      <c r="G391" s="24">
        <v>-66.460989341139793</v>
      </c>
      <c r="H391" s="24">
        <v>50.161449364456814</v>
      </c>
      <c r="I391" s="24">
        <v>-66.460222414283692</v>
      </c>
      <c r="J391" s="24">
        <v>-3.1293151378631592</v>
      </c>
      <c r="K391" s="24">
        <v>52.918827056884766</v>
      </c>
      <c r="L391" s="25">
        <v>0.81591874361038208</v>
      </c>
      <c r="M391" s="21">
        <v>25569.005258391204</v>
      </c>
      <c r="N391" s="23">
        <v>-0.21643555164337158</v>
      </c>
      <c r="O391" s="26">
        <v>25716.9765625</v>
      </c>
      <c r="P391" s="26">
        <v>49611.609375</v>
      </c>
      <c r="Q391" s="27">
        <v>30.010482788085938</v>
      </c>
      <c r="R391" s="28">
        <v>38.884819030761719</v>
      </c>
      <c r="S391" s="29">
        <v>1.0240879058837891</v>
      </c>
      <c r="T391" s="30">
        <v>32.247547149658203</v>
      </c>
      <c r="U391" s="31">
        <v>10.404715538024902</v>
      </c>
      <c r="V391" s="32">
        <v>87.285865783691406</v>
      </c>
      <c r="W391" s="33">
        <v>138.12565612792969</v>
      </c>
      <c r="X391" s="34">
        <v>0.2325737476348877</v>
      </c>
      <c r="Y391" s="35">
        <v>8.0502710342407227</v>
      </c>
      <c r="Z391" s="36">
        <v>-53.458213806152344</v>
      </c>
      <c r="AA391" s="36">
        <v>249.98622131347656</v>
      </c>
      <c r="AB391" s="23">
        <v>-0.21643555164337158</v>
      </c>
      <c r="AC391" s="37">
        <v>15.812999725341797</v>
      </c>
    </row>
    <row r="392" spans="1:29" x14ac:dyDescent="0.2">
      <c r="A392" s="21">
        <v>46009.767585000001</v>
      </c>
      <c r="B392" s="22">
        <v>1.0499999523162842</v>
      </c>
      <c r="C392" s="22">
        <v>16.413106918334961</v>
      </c>
      <c r="D392" s="23">
        <v>6.6132392883300781</v>
      </c>
      <c r="E392" s="24">
        <v>90.800003051757813</v>
      </c>
      <c r="F392" s="24">
        <v>50.161513360217214</v>
      </c>
      <c r="G392" s="24">
        <v>-66.460989341139793</v>
      </c>
      <c r="H392" s="24">
        <v>50.161449944152835</v>
      </c>
      <c r="I392" s="24">
        <v>-66.460214911256585</v>
      </c>
      <c r="J392" s="24">
        <v>-3.0648288726806641</v>
      </c>
      <c r="K392" s="24">
        <v>53.4549560546875</v>
      </c>
      <c r="L392" s="25">
        <v>0.81591874361038208</v>
      </c>
      <c r="M392" s="21">
        <v>25569.005269965277</v>
      </c>
      <c r="N392" s="23">
        <v>-0.21643555164337158</v>
      </c>
      <c r="O392" s="26">
        <v>25716.9765625</v>
      </c>
      <c r="P392" s="26">
        <v>49611.609375</v>
      </c>
      <c r="Q392" s="27">
        <v>30.010482788085938</v>
      </c>
      <c r="R392" s="28">
        <v>38.884819030761719</v>
      </c>
      <c r="S392" s="29">
        <v>1.0240879058837891</v>
      </c>
      <c r="T392" s="30">
        <v>32.247547149658203</v>
      </c>
      <c r="U392" s="31">
        <v>10.404715538024902</v>
      </c>
      <c r="V392" s="32">
        <v>87.285865783691406</v>
      </c>
      <c r="W392" s="33">
        <v>138.12565612792969</v>
      </c>
      <c r="X392" s="34">
        <v>0.2325737476348877</v>
      </c>
      <c r="Y392" s="35">
        <v>8.0502710342407227</v>
      </c>
      <c r="Z392" s="36">
        <v>-53.458213806152344</v>
      </c>
      <c r="AA392" s="36">
        <v>249.98622131347656</v>
      </c>
      <c r="AB392" s="23">
        <v>-0.21643555164337158</v>
      </c>
      <c r="AC392" s="37">
        <v>15.812999725341797</v>
      </c>
    </row>
    <row r="393" spans="1:29" x14ac:dyDescent="0.2">
      <c r="A393" s="21">
        <v>46009.767599085651</v>
      </c>
      <c r="B393" s="22">
        <v>1.0369999408721924</v>
      </c>
      <c r="C393" s="22">
        <v>16.428794860839844</v>
      </c>
      <c r="D393" s="23">
        <v>6.6132392883300781</v>
      </c>
      <c r="E393" s="24">
        <v>92.5</v>
      </c>
      <c r="F393" s="24">
        <v>50.161513360217214</v>
      </c>
      <c r="G393" s="24">
        <v>-66.460989341139793</v>
      </c>
      <c r="H393" s="24">
        <v>50.161450126726805</v>
      </c>
      <c r="I393" s="24">
        <v>-66.460203081745206</v>
      </c>
      <c r="J393" s="24">
        <v>-3.0445122718811035</v>
      </c>
      <c r="K393" s="24">
        <v>54.300239562988281</v>
      </c>
      <c r="L393" s="25">
        <v>0.81591874361038208</v>
      </c>
      <c r="M393" s="21">
        <v>25569.005284050927</v>
      </c>
      <c r="N393" s="23">
        <v>-0.21643555164337158</v>
      </c>
      <c r="O393" s="26">
        <v>25716.9765625</v>
      </c>
      <c r="P393" s="26">
        <v>49611.609375</v>
      </c>
      <c r="Q393" s="27">
        <v>30.010482788085938</v>
      </c>
      <c r="R393" s="28">
        <v>38.884819030761719</v>
      </c>
      <c r="S393" s="29">
        <v>1.0240879058837891</v>
      </c>
      <c r="T393" s="30">
        <v>32.247547149658203</v>
      </c>
      <c r="U393" s="31">
        <v>10.404715538024902</v>
      </c>
      <c r="V393" s="32">
        <v>87.285865783691406</v>
      </c>
      <c r="W393" s="33">
        <v>138.12565612792969</v>
      </c>
      <c r="X393" s="34">
        <v>0.2325737476348877</v>
      </c>
      <c r="Y393" s="35">
        <v>8.0502710342407227</v>
      </c>
      <c r="Z393" s="36">
        <v>-53.458213806152344</v>
      </c>
      <c r="AA393" s="36">
        <v>249.98622131347656</v>
      </c>
      <c r="AB393" s="23">
        <v>-0.21643555164337158</v>
      </c>
      <c r="AC393" s="37">
        <v>15.812999725341797</v>
      </c>
    </row>
    <row r="394" spans="1:29" x14ac:dyDescent="0.2">
      <c r="A394" s="21">
        <v>46009.767613912038</v>
      </c>
      <c r="B394" s="22">
        <v>1.034000039100647</v>
      </c>
      <c r="C394" s="22">
        <v>16.424491882324219</v>
      </c>
      <c r="D394" s="23">
        <v>6.3112692832946777</v>
      </c>
      <c r="E394" s="24">
        <v>95</v>
      </c>
      <c r="F394" s="24">
        <v>50.161513360217214</v>
      </c>
      <c r="G394" s="24">
        <v>-66.460989341139793</v>
      </c>
      <c r="H394" s="24">
        <v>50.161450024036647</v>
      </c>
      <c r="I394" s="24">
        <v>-66.460195948223159</v>
      </c>
      <c r="J394" s="24">
        <v>-3.05592942237854</v>
      </c>
      <c r="K394" s="24">
        <v>54.809967041015625</v>
      </c>
      <c r="L394" s="25">
        <v>0.81521743535995483</v>
      </c>
      <c r="M394" s="21">
        <v>25569.005298877313</v>
      </c>
      <c r="N394" s="23">
        <v>-0.21643555164337158</v>
      </c>
      <c r="O394" s="26">
        <v>25716.9765625</v>
      </c>
      <c r="P394" s="26">
        <v>49611.609375</v>
      </c>
      <c r="Q394" s="27">
        <v>30.010482788085938</v>
      </c>
      <c r="R394" s="28">
        <v>38.884819030761719</v>
      </c>
      <c r="S394" s="29">
        <v>1.0240879058837891</v>
      </c>
      <c r="T394" s="30">
        <v>32.247547149658203</v>
      </c>
      <c r="U394" s="31">
        <v>10.404715538024902</v>
      </c>
      <c r="V394" s="32">
        <v>87.285865783691406</v>
      </c>
      <c r="W394" s="33">
        <v>138.12565612792969</v>
      </c>
      <c r="X394" s="34">
        <v>0.2325737476348877</v>
      </c>
      <c r="Y394" s="35">
        <v>8.0502710342407227</v>
      </c>
      <c r="Z394" s="36">
        <v>-53.458213806152344</v>
      </c>
      <c r="AA394" s="36">
        <v>249.98622131347656</v>
      </c>
      <c r="AB394" s="23">
        <v>-0.21643555164337158</v>
      </c>
      <c r="AC394" s="37">
        <v>15.812999725341797</v>
      </c>
    </row>
    <row r="395" spans="1:29" x14ac:dyDescent="0.2">
      <c r="A395" s="21">
        <v>46009.767625486114</v>
      </c>
      <c r="B395" s="22">
        <v>1.0180000066757202</v>
      </c>
      <c r="C395" s="22">
        <v>16.523252487182617</v>
      </c>
      <c r="D395" s="23">
        <v>6.3112692832946777</v>
      </c>
      <c r="E395" s="24">
        <v>95.5</v>
      </c>
      <c r="F395" s="24">
        <v>50.161513360217214</v>
      </c>
      <c r="G395" s="24">
        <v>-66.460989341139793</v>
      </c>
      <c r="H395" s="24">
        <v>50.161449610856025</v>
      </c>
      <c r="I395" s="24">
        <v>-66.460188743106471</v>
      </c>
      <c r="J395" s="24">
        <v>-3.1018831729888916</v>
      </c>
      <c r="K395" s="24">
        <v>55.324813842773438</v>
      </c>
      <c r="L395" s="25">
        <v>0.81521743535995483</v>
      </c>
      <c r="M395" s="21">
        <v>25569.00531045139</v>
      </c>
      <c r="N395" s="23">
        <v>-0.21643555164337158</v>
      </c>
      <c r="O395" s="26">
        <v>25716.9765625</v>
      </c>
      <c r="P395" s="26">
        <v>49611.609375</v>
      </c>
      <c r="Q395" s="27">
        <v>30.010482788085938</v>
      </c>
      <c r="R395" s="28">
        <v>38.884819030761719</v>
      </c>
      <c r="S395" s="29">
        <v>1.0240879058837891</v>
      </c>
      <c r="T395" s="30">
        <v>32.247547149658203</v>
      </c>
      <c r="U395" s="31">
        <v>10.404715538024902</v>
      </c>
      <c r="V395" s="32">
        <v>87.285865783691406</v>
      </c>
      <c r="W395" s="33">
        <v>138.12565612792969</v>
      </c>
      <c r="X395" s="34">
        <v>0.2325737476348877</v>
      </c>
      <c r="Y395" s="35">
        <v>8.0502710342407227</v>
      </c>
      <c r="Z395" s="36">
        <v>-53.458213806152344</v>
      </c>
      <c r="AA395" s="36">
        <v>249.98622131347656</v>
      </c>
      <c r="AB395" s="23">
        <v>-0.21643555164337158</v>
      </c>
      <c r="AC395" s="37">
        <v>15.812999725341797</v>
      </c>
    </row>
    <row r="396" spans="1:29" x14ac:dyDescent="0.2">
      <c r="A396" s="21">
        <v>46009.76763707176</v>
      </c>
      <c r="B396" s="22">
        <v>1.0269999504089355</v>
      </c>
      <c r="C396" s="22">
        <v>16.547481536865234</v>
      </c>
      <c r="D396" s="23">
        <v>6.3112692832946777</v>
      </c>
      <c r="E396" s="24">
        <v>97.300003051757813</v>
      </c>
      <c r="F396" s="24">
        <v>50.161513360217214</v>
      </c>
      <c r="G396" s="24">
        <v>-66.460989341139793</v>
      </c>
      <c r="H396" s="24">
        <v>50.161449193284284</v>
      </c>
      <c r="I396" s="24">
        <v>-66.460181609862033</v>
      </c>
      <c r="J396" s="24">
        <v>-3.1483252048492432</v>
      </c>
      <c r="K396" s="24">
        <v>55.834522247314453</v>
      </c>
      <c r="L396" s="25">
        <v>0.81521743535995483</v>
      </c>
      <c r="M396" s="21">
        <v>25569.005322037036</v>
      </c>
      <c r="N396" s="23">
        <v>-0.21643555164337158</v>
      </c>
      <c r="O396" s="26">
        <v>25716.9765625</v>
      </c>
      <c r="P396" s="26">
        <v>49611.609375</v>
      </c>
      <c r="Q396" s="27">
        <v>30.010482788085938</v>
      </c>
      <c r="R396" s="28">
        <v>38.884819030761719</v>
      </c>
      <c r="S396" s="29">
        <v>1.0240879058837891</v>
      </c>
      <c r="T396" s="30">
        <v>32.247547149658203</v>
      </c>
      <c r="U396" s="31">
        <v>10.404715538024902</v>
      </c>
      <c r="V396" s="32">
        <v>87.285865783691406</v>
      </c>
      <c r="W396" s="33">
        <v>138.12565612792969</v>
      </c>
      <c r="X396" s="34">
        <v>0.2325737476348877</v>
      </c>
      <c r="Y396" s="35">
        <v>8.0502710342407227</v>
      </c>
      <c r="Z396" s="36">
        <v>-53.458213806152344</v>
      </c>
      <c r="AA396" s="36">
        <v>249.98622131347656</v>
      </c>
      <c r="AB396" s="23">
        <v>-0.21643555164337158</v>
      </c>
      <c r="AC396" s="37">
        <v>15.812999725341797</v>
      </c>
    </row>
    <row r="397" spans="1:29" x14ac:dyDescent="0.2">
      <c r="A397" s="21">
        <v>46009.767648645837</v>
      </c>
      <c r="B397" s="22">
        <v>1.0429999828338623</v>
      </c>
      <c r="C397" s="22">
        <v>16.522567749023438</v>
      </c>
      <c r="D397" s="23">
        <v>6.3112692832946777</v>
      </c>
      <c r="E397" s="24">
        <v>99.199996948242188</v>
      </c>
      <c r="F397" s="24">
        <v>50.161513360217214</v>
      </c>
      <c r="G397" s="24">
        <v>-66.460989341139793</v>
      </c>
      <c r="H397" s="24">
        <v>50.161448695807906</v>
      </c>
      <c r="I397" s="24">
        <v>-66.460174450021043</v>
      </c>
      <c r="J397" s="24">
        <v>-3.2036552429199219</v>
      </c>
      <c r="K397" s="24">
        <v>56.34613037109375</v>
      </c>
      <c r="L397" s="25">
        <v>0.81521743535995483</v>
      </c>
      <c r="M397" s="21">
        <v>25569.005333611112</v>
      </c>
      <c r="N397" s="23">
        <v>-0.21643555164337158</v>
      </c>
      <c r="O397" s="26">
        <v>25716.9765625</v>
      </c>
      <c r="P397" s="26">
        <v>49611.609375</v>
      </c>
      <c r="Q397" s="27">
        <v>30.010482788085938</v>
      </c>
      <c r="R397" s="28">
        <v>38.884819030761719</v>
      </c>
      <c r="S397" s="29">
        <v>1.0240879058837891</v>
      </c>
      <c r="T397" s="30">
        <v>32.247547149658203</v>
      </c>
      <c r="U397" s="31">
        <v>10.404715538024902</v>
      </c>
      <c r="V397" s="32">
        <v>87.285865783691406</v>
      </c>
      <c r="W397" s="33">
        <v>138.12565612792969</v>
      </c>
      <c r="X397" s="34">
        <v>0.2325737476348877</v>
      </c>
      <c r="Y397" s="35">
        <v>8.0502710342407227</v>
      </c>
      <c r="Z397" s="36">
        <v>-53.458213806152344</v>
      </c>
      <c r="AA397" s="36">
        <v>249.98622131347656</v>
      </c>
      <c r="AB397" s="23">
        <v>-0.21643555164337158</v>
      </c>
      <c r="AC397" s="37">
        <v>15.812999725341797</v>
      </c>
    </row>
    <row r="398" spans="1:29" x14ac:dyDescent="0.2">
      <c r="A398" s="21">
        <v>46009.767660219906</v>
      </c>
      <c r="B398" s="22">
        <v>1.0279999971389771</v>
      </c>
      <c r="C398" s="22">
        <v>16.453645706176758</v>
      </c>
      <c r="D398" s="23">
        <v>6.3112692832946777</v>
      </c>
      <c r="E398" s="24">
        <v>100.59999847412109</v>
      </c>
      <c r="F398" s="24">
        <v>50.161513360217214</v>
      </c>
      <c r="G398" s="24">
        <v>-66.460989341139793</v>
      </c>
      <c r="H398" s="24">
        <v>50.161447965383807</v>
      </c>
      <c r="I398" s="24">
        <v>-66.460167702086977</v>
      </c>
      <c r="J398" s="24">
        <v>-3.2848968505859375</v>
      </c>
      <c r="K398" s="24">
        <v>56.82830810546875</v>
      </c>
      <c r="L398" s="25">
        <v>0.81521743535995483</v>
      </c>
      <c r="M398" s="21">
        <v>25569.005345185185</v>
      </c>
      <c r="N398" s="23">
        <v>-0.21643555164337158</v>
      </c>
      <c r="O398" s="26">
        <v>25716.9765625</v>
      </c>
      <c r="P398" s="26">
        <v>49611.609375</v>
      </c>
      <c r="Q398" s="27">
        <v>30.010482788085938</v>
      </c>
      <c r="R398" s="28">
        <v>38.884819030761719</v>
      </c>
      <c r="S398" s="29">
        <v>1.0240879058837891</v>
      </c>
      <c r="T398" s="30">
        <v>32.247547149658203</v>
      </c>
      <c r="U398" s="31">
        <v>10.404715538024902</v>
      </c>
      <c r="V398" s="32">
        <v>87.285865783691406</v>
      </c>
      <c r="W398" s="33">
        <v>138.12565612792969</v>
      </c>
      <c r="X398" s="34">
        <v>0.2325737476348877</v>
      </c>
      <c r="Y398" s="35">
        <v>8.0502710342407227</v>
      </c>
      <c r="Z398" s="36">
        <v>-53.458213806152344</v>
      </c>
      <c r="AA398" s="36">
        <v>249.98622131347656</v>
      </c>
      <c r="AB398" s="23">
        <v>-0.21643555164337158</v>
      </c>
      <c r="AC398" s="37">
        <v>15.812999725341797</v>
      </c>
    </row>
    <row r="399" spans="1:29" x14ac:dyDescent="0.2">
      <c r="A399" s="21">
        <v>46009.767671805559</v>
      </c>
      <c r="B399" s="22">
        <v>1.0269999504089355</v>
      </c>
      <c r="C399" s="22">
        <v>16.464252471923828</v>
      </c>
      <c r="D399" s="23">
        <v>6.1160893440246582</v>
      </c>
      <c r="E399" s="24">
        <v>102.90000152587891</v>
      </c>
      <c r="F399" s="24">
        <v>50.161513360217214</v>
      </c>
      <c r="G399" s="24">
        <v>-66.460989341139793</v>
      </c>
      <c r="H399" s="24">
        <v>50.161447107377796</v>
      </c>
      <c r="I399" s="24">
        <v>-66.460160483284412</v>
      </c>
      <c r="J399" s="24">
        <v>-3.3803291320800781</v>
      </c>
      <c r="K399" s="24">
        <v>57.344131469726563</v>
      </c>
      <c r="L399" s="25">
        <v>0.81381493806838989</v>
      </c>
      <c r="M399" s="21">
        <v>25569.005356770835</v>
      </c>
      <c r="N399" s="23">
        <v>-0.23335200548171997</v>
      </c>
      <c r="O399" s="26">
        <v>25727.064453125</v>
      </c>
      <c r="P399" s="26">
        <v>49662.02734375</v>
      </c>
      <c r="Q399" s="27">
        <v>30.039125442504883</v>
      </c>
      <c r="R399" s="28">
        <v>38.869571685791016</v>
      </c>
      <c r="S399" s="29">
        <v>1.0241116285324097</v>
      </c>
      <c r="T399" s="30">
        <v>32.280319213867188</v>
      </c>
      <c r="U399" s="31">
        <v>10.406703948974609</v>
      </c>
      <c r="V399" s="32">
        <v>87.281059265136719</v>
      </c>
      <c r="W399" s="33">
        <v>138.11906433105469</v>
      </c>
      <c r="X399" s="34">
        <v>0.18972952663898468</v>
      </c>
      <c r="Y399" s="35">
        <v>8.0666971206665039</v>
      </c>
      <c r="Z399" s="36">
        <v>-54.345130920410156</v>
      </c>
      <c r="AA399" s="36">
        <v>249.53321838378906</v>
      </c>
      <c r="AB399" s="23">
        <v>-0.23335200548171997</v>
      </c>
      <c r="AC399" s="37">
        <v>15.821999549865723</v>
      </c>
    </row>
    <row r="400" spans="1:29" x14ac:dyDescent="0.2">
      <c r="A400" s="21">
        <v>46009.767683379629</v>
      </c>
      <c r="B400" s="22">
        <v>0.99199998378753662</v>
      </c>
      <c r="C400" s="22">
        <v>16.498149871826172</v>
      </c>
      <c r="D400" s="23">
        <v>6.1160893440246582</v>
      </c>
      <c r="E400" s="24">
        <v>104.30000305175781</v>
      </c>
      <c r="F400" s="24">
        <v>50.161513360217214</v>
      </c>
      <c r="G400" s="24">
        <v>-66.460989341139793</v>
      </c>
      <c r="H400" s="24">
        <v>50.161446201881382</v>
      </c>
      <c r="I400" s="24">
        <v>-66.460153548817232</v>
      </c>
      <c r="J400" s="24">
        <v>-3.4810440540313721</v>
      </c>
      <c r="K400" s="24">
        <v>57.839637756347656</v>
      </c>
      <c r="L400" s="25">
        <v>0.81381493806838989</v>
      </c>
      <c r="M400" s="21">
        <v>25569.005368344908</v>
      </c>
      <c r="N400" s="23">
        <v>-0.23335200548171997</v>
      </c>
      <c r="O400" s="26">
        <v>25727.064453125</v>
      </c>
      <c r="P400" s="26">
        <v>49662.02734375</v>
      </c>
      <c r="Q400" s="27">
        <v>30.039125442504883</v>
      </c>
      <c r="R400" s="28">
        <v>38.869571685791016</v>
      </c>
      <c r="S400" s="29">
        <v>1.0241116285324097</v>
      </c>
      <c r="T400" s="30">
        <v>32.280319213867188</v>
      </c>
      <c r="U400" s="31">
        <v>10.406703948974609</v>
      </c>
      <c r="V400" s="32">
        <v>87.281059265136719</v>
      </c>
      <c r="W400" s="33">
        <v>138.11906433105469</v>
      </c>
      <c r="X400" s="34">
        <v>0.18972952663898468</v>
      </c>
      <c r="Y400" s="35">
        <v>8.0666971206665039</v>
      </c>
      <c r="Z400" s="36">
        <v>-54.345130920410156</v>
      </c>
      <c r="AA400" s="36">
        <v>249.53321838378906</v>
      </c>
      <c r="AB400" s="23">
        <v>-0.23335200548171997</v>
      </c>
      <c r="AC400" s="37">
        <v>15.821999549865723</v>
      </c>
    </row>
    <row r="401" spans="1:29" x14ac:dyDescent="0.2">
      <c r="A401" s="21">
        <v>46009.767697465279</v>
      </c>
      <c r="B401" s="22">
        <v>1.0190000534057617</v>
      </c>
      <c r="C401" s="22">
        <v>16.490962982177734</v>
      </c>
      <c r="D401" s="23">
        <v>6.1160893440246582</v>
      </c>
      <c r="E401" s="24">
        <v>103.90000152587891</v>
      </c>
      <c r="F401" s="24">
        <v>50.161513360217214</v>
      </c>
      <c r="G401" s="24">
        <v>-66.460989341139793</v>
      </c>
      <c r="H401" s="24">
        <v>50.161444207564948</v>
      </c>
      <c r="I401" s="24">
        <v>-66.460143438946687</v>
      </c>
      <c r="J401" s="24">
        <v>-3.7028682231903076</v>
      </c>
      <c r="K401" s="24">
        <v>58.562046051025391</v>
      </c>
      <c r="L401" s="25">
        <v>0.81381493806838989</v>
      </c>
      <c r="M401" s="21">
        <v>25569.005382430554</v>
      </c>
      <c r="N401" s="23">
        <v>-0.23335200548171997</v>
      </c>
      <c r="O401" s="26">
        <v>25727.064453125</v>
      </c>
      <c r="P401" s="26">
        <v>49662.02734375</v>
      </c>
      <c r="Q401" s="27">
        <v>30.039125442504883</v>
      </c>
      <c r="R401" s="28">
        <v>38.869571685791016</v>
      </c>
      <c r="S401" s="29">
        <v>1.0241116285324097</v>
      </c>
      <c r="T401" s="30">
        <v>32.280319213867188</v>
      </c>
      <c r="U401" s="31">
        <v>10.406703948974609</v>
      </c>
      <c r="V401" s="32">
        <v>87.281059265136719</v>
      </c>
      <c r="W401" s="33">
        <v>138.11906433105469</v>
      </c>
      <c r="X401" s="34">
        <v>0.18972952663898468</v>
      </c>
      <c r="Y401" s="35">
        <v>8.0666971206665039</v>
      </c>
      <c r="Z401" s="36">
        <v>-54.345130920410156</v>
      </c>
      <c r="AA401" s="36">
        <v>249.53321838378906</v>
      </c>
      <c r="AB401" s="23">
        <v>-0.23335200548171997</v>
      </c>
      <c r="AC401" s="37">
        <v>15.821999549865723</v>
      </c>
    </row>
    <row r="402" spans="1:29" x14ac:dyDescent="0.2">
      <c r="A402" s="21">
        <v>46009.767712303241</v>
      </c>
      <c r="B402" s="22">
        <v>1.0169999599456787</v>
      </c>
      <c r="C402" s="22">
        <v>16.396568298339844</v>
      </c>
      <c r="D402" s="23">
        <v>6.1160893440246582</v>
      </c>
      <c r="E402" s="24">
        <v>105.90000152587891</v>
      </c>
      <c r="F402" s="24">
        <v>50.161513360217214</v>
      </c>
      <c r="G402" s="24">
        <v>-66.460989341139793</v>
      </c>
      <c r="H402" s="24">
        <v>50.161443036544803</v>
      </c>
      <c r="I402" s="24">
        <v>-66.460136551718918</v>
      </c>
      <c r="J402" s="24">
        <v>-3.8331179618835449</v>
      </c>
      <c r="K402" s="24">
        <v>59.054176330566406</v>
      </c>
      <c r="L402" s="25">
        <v>0.81381493806838989</v>
      </c>
      <c r="M402" s="21">
        <v>25569.00539726852</v>
      </c>
      <c r="N402" s="23">
        <v>-0.23335200548171997</v>
      </c>
      <c r="O402" s="26">
        <v>25727.064453125</v>
      </c>
      <c r="P402" s="26">
        <v>49662.02734375</v>
      </c>
      <c r="Q402" s="27">
        <v>30.039125442504883</v>
      </c>
      <c r="R402" s="28">
        <v>38.869571685791016</v>
      </c>
      <c r="S402" s="29">
        <v>1.0241116285324097</v>
      </c>
      <c r="T402" s="30">
        <v>32.280319213867188</v>
      </c>
      <c r="U402" s="31">
        <v>10.406703948974609</v>
      </c>
      <c r="V402" s="32">
        <v>87.281059265136719</v>
      </c>
      <c r="W402" s="33">
        <v>138.11906433105469</v>
      </c>
      <c r="X402" s="34">
        <v>0.18972952663898468</v>
      </c>
      <c r="Y402" s="35">
        <v>8.0666971206665039</v>
      </c>
      <c r="Z402" s="36">
        <v>-54.345130920410156</v>
      </c>
      <c r="AA402" s="36">
        <v>249.53321838378906</v>
      </c>
      <c r="AB402" s="23">
        <v>-0.23335200548171997</v>
      </c>
      <c r="AC402" s="37">
        <v>15.821999549865723</v>
      </c>
    </row>
    <row r="403" spans="1:29" x14ac:dyDescent="0.2">
      <c r="A403" s="21">
        <v>46009.767723877318</v>
      </c>
      <c r="B403" s="22">
        <v>1.0269999504089355</v>
      </c>
      <c r="C403" s="22">
        <v>16.444509506225586</v>
      </c>
      <c r="D403" s="23">
        <v>5.8976454734802246</v>
      </c>
      <c r="E403" s="24">
        <v>109.5</v>
      </c>
      <c r="F403" s="24">
        <v>50.161513360217214</v>
      </c>
      <c r="G403" s="24">
        <v>-66.460989341139793</v>
      </c>
      <c r="H403" s="24">
        <v>50.161441494809303</v>
      </c>
      <c r="I403" s="24">
        <v>-66.460130260213887</v>
      </c>
      <c r="J403" s="24">
        <v>-4.004603385925293</v>
      </c>
      <c r="K403" s="24">
        <v>59.503738403320313</v>
      </c>
      <c r="L403" s="25">
        <v>0.81311362981796265</v>
      </c>
      <c r="M403" s="21">
        <v>25569.005408842593</v>
      </c>
      <c r="N403" s="23">
        <v>-0.23335200548171997</v>
      </c>
      <c r="O403" s="26">
        <v>25727.064453125</v>
      </c>
      <c r="P403" s="26">
        <v>49662.02734375</v>
      </c>
      <c r="Q403" s="27">
        <v>30.039125442504883</v>
      </c>
      <c r="R403" s="28">
        <v>38.869571685791016</v>
      </c>
      <c r="S403" s="29">
        <v>1.0241116285324097</v>
      </c>
      <c r="T403" s="30">
        <v>32.280319213867188</v>
      </c>
      <c r="U403" s="31">
        <v>10.406703948974609</v>
      </c>
      <c r="V403" s="32">
        <v>87.281059265136719</v>
      </c>
      <c r="W403" s="33">
        <v>138.11906433105469</v>
      </c>
      <c r="X403" s="34">
        <v>0.18972952663898468</v>
      </c>
      <c r="Y403" s="35">
        <v>8.0666971206665039</v>
      </c>
      <c r="Z403" s="36">
        <v>-54.345130920410156</v>
      </c>
      <c r="AA403" s="36">
        <v>249.53321838378906</v>
      </c>
      <c r="AB403" s="23">
        <v>-0.23335200548171997</v>
      </c>
      <c r="AC403" s="37">
        <v>15.821999549865723</v>
      </c>
    </row>
    <row r="404" spans="1:29" x14ac:dyDescent="0.2">
      <c r="A404" s="21">
        <v>46009.767735462963</v>
      </c>
      <c r="B404" s="22">
        <v>1.0420000553131104</v>
      </c>
      <c r="C404" s="22">
        <v>16.478687286376953</v>
      </c>
      <c r="D404" s="23">
        <v>5.8976454734802246</v>
      </c>
      <c r="E404" s="24">
        <v>109.90000152587891</v>
      </c>
      <c r="F404" s="24">
        <v>50.161513360217214</v>
      </c>
      <c r="G404" s="24">
        <v>-66.460989341139793</v>
      </c>
      <c r="H404" s="24">
        <v>50.161439951191326</v>
      </c>
      <c r="I404" s="24">
        <v>-66.460123507536551</v>
      </c>
      <c r="J404" s="24">
        <v>-4.1762981414794922</v>
      </c>
      <c r="K404" s="24">
        <v>59.986255645751953</v>
      </c>
      <c r="L404" s="25">
        <v>0.81311362981796265</v>
      </c>
      <c r="M404" s="21">
        <v>25569.005420428242</v>
      </c>
      <c r="N404" s="23">
        <v>-0.22490596771240234</v>
      </c>
      <c r="O404" s="26">
        <v>25699.90234375</v>
      </c>
      <c r="P404" s="26">
        <v>49594.1484375</v>
      </c>
      <c r="Q404" s="27">
        <v>29.996469497680664</v>
      </c>
      <c r="R404" s="28">
        <v>38.910652160644531</v>
      </c>
      <c r="S404" s="29">
        <v>1.0240769386291504</v>
      </c>
      <c r="T404" s="30">
        <v>32.236198425292969</v>
      </c>
      <c r="U404" s="31">
        <v>10.397783279418945</v>
      </c>
      <c r="V404" s="32">
        <v>87.199623107910156</v>
      </c>
      <c r="W404" s="33">
        <v>137.98966979980469</v>
      </c>
      <c r="X404" s="34">
        <v>0.17322523891925812</v>
      </c>
      <c r="Y404" s="35">
        <v>8.0674581527709961</v>
      </c>
      <c r="Z404" s="36">
        <v>-54.388046264648438</v>
      </c>
      <c r="AA404" s="36">
        <v>249.0611572265625</v>
      </c>
      <c r="AB404" s="23">
        <v>-0.22490596771240234</v>
      </c>
      <c r="AC404" s="37">
        <v>15.78600025177002</v>
      </c>
    </row>
    <row r="405" spans="1:29" x14ac:dyDescent="0.2">
      <c r="A405" s="21">
        <v>46009.767747048609</v>
      </c>
      <c r="B405" s="22">
        <v>1.0219999551773071</v>
      </c>
      <c r="C405" s="22">
        <v>16.445655822753906</v>
      </c>
      <c r="D405" s="23">
        <v>5.8976454734802246</v>
      </c>
      <c r="E405" s="24">
        <v>106.40000152587891</v>
      </c>
      <c r="F405" s="24">
        <v>50.161513360217214</v>
      </c>
      <c r="G405" s="24">
        <v>-66.460989341139793</v>
      </c>
      <c r="H405" s="24">
        <v>50.161438686149609</v>
      </c>
      <c r="I405" s="24">
        <v>-66.460116353901</v>
      </c>
      <c r="J405" s="24">
        <v>-4.3170056343078613</v>
      </c>
      <c r="K405" s="24">
        <v>60.497425079345703</v>
      </c>
      <c r="L405" s="25">
        <v>0.81311362981796265</v>
      </c>
      <c r="M405" s="21">
        <v>25569.005432013888</v>
      </c>
      <c r="N405" s="23">
        <v>-0.22490596771240234</v>
      </c>
      <c r="O405" s="26">
        <v>25699.90234375</v>
      </c>
      <c r="P405" s="26">
        <v>49594.1484375</v>
      </c>
      <c r="Q405" s="27">
        <v>29.996469497680664</v>
      </c>
      <c r="R405" s="28">
        <v>38.910652160644531</v>
      </c>
      <c r="S405" s="29">
        <v>1.0240769386291504</v>
      </c>
      <c r="T405" s="30">
        <v>32.236198425292969</v>
      </c>
      <c r="U405" s="31">
        <v>10.397783279418945</v>
      </c>
      <c r="V405" s="32">
        <v>87.199623107910156</v>
      </c>
      <c r="W405" s="33">
        <v>137.98966979980469</v>
      </c>
      <c r="X405" s="34">
        <v>0.17322523891925812</v>
      </c>
      <c r="Y405" s="35">
        <v>8.0674581527709961</v>
      </c>
      <c r="Z405" s="36">
        <v>-54.388046264648438</v>
      </c>
      <c r="AA405" s="36">
        <v>249.0611572265625</v>
      </c>
      <c r="AB405" s="23">
        <v>-0.22490596771240234</v>
      </c>
      <c r="AC405" s="37">
        <v>15.78600025177002</v>
      </c>
    </row>
    <row r="406" spans="1:29" x14ac:dyDescent="0.2">
      <c r="A406" s="21">
        <v>46009.767761122683</v>
      </c>
      <c r="B406" s="22">
        <v>1.0060000419616699</v>
      </c>
      <c r="C406" s="22">
        <v>16.291044235229492</v>
      </c>
      <c r="D406" s="23">
        <v>5.8976454734802246</v>
      </c>
      <c r="E406" s="24">
        <v>101.40000152587891</v>
      </c>
      <c r="F406" s="24">
        <v>50.161513360217214</v>
      </c>
      <c r="G406" s="24">
        <v>-66.460989341139793</v>
      </c>
      <c r="H406" s="24">
        <v>50.161436950484223</v>
      </c>
      <c r="I406" s="24">
        <v>-66.460106148975328</v>
      </c>
      <c r="J406" s="24">
        <v>-4.5100593566894531</v>
      </c>
      <c r="K406" s="24">
        <v>61.22662353515625</v>
      </c>
      <c r="L406" s="25">
        <v>0.81311362981796265</v>
      </c>
      <c r="M406" s="21">
        <v>25569.005446087962</v>
      </c>
      <c r="N406" s="23">
        <v>-0.22490596771240234</v>
      </c>
      <c r="O406" s="26">
        <v>25699.90234375</v>
      </c>
      <c r="P406" s="26">
        <v>49594.1484375</v>
      </c>
      <c r="Q406" s="27">
        <v>29.996469497680664</v>
      </c>
      <c r="R406" s="28">
        <v>38.910652160644531</v>
      </c>
      <c r="S406" s="29">
        <v>1.0240769386291504</v>
      </c>
      <c r="T406" s="30">
        <v>32.236198425292969</v>
      </c>
      <c r="U406" s="31">
        <v>10.397783279418945</v>
      </c>
      <c r="V406" s="32">
        <v>87.199623107910156</v>
      </c>
      <c r="W406" s="33">
        <v>137.98966979980469</v>
      </c>
      <c r="X406" s="34">
        <v>0.17322523891925812</v>
      </c>
      <c r="Y406" s="35">
        <v>8.0674581527709961</v>
      </c>
      <c r="Z406" s="36">
        <v>-54.388046264648438</v>
      </c>
      <c r="AA406" s="36">
        <v>249.0611572265625</v>
      </c>
      <c r="AB406" s="23">
        <v>-0.22490596771240234</v>
      </c>
      <c r="AC406" s="37">
        <v>15.78600025177002</v>
      </c>
    </row>
    <row r="407" spans="1:29" x14ac:dyDescent="0.2">
      <c r="A407" s="21">
        <v>46009.767772708336</v>
      </c>
      <c r="B407" s="22">
        <v>1.0410000085830688</v>
      </c>
      <c r="C407" s="22">
        <v>16.35057258605957</v>
      </c>
      <c r="D407" s="23">
        <v>5.8976454734802246</v>
      </c>
      <c r="E407" s="24">
        <v>96.900001525878906</v>
      </c>
      <c r="F407" s="24">
        <v>50.161513360217214</v>
      </c>
      <c r="G407" s="24">
        <v>-66.460989341139793</v>
      </c>
      <c r="H407" s="24">
        <v>50.161436205267592</v>
      </c>
      <c r="I407" s="24">
        <v>-66.46009930377015</v>
      </c>
      <c r="J407" s="24">
        <v>-4.5929455757141113</v>
      </c>
      <c r="K407" s="24">
        <v>61.715751647949219</v>
      </c>
      <c r="L407" s="25">
        <v>0.81311362981796265</v>
      </c>
      <c r="M407" s="21">
        <v>25569.005457673611</v>
      </c>
      <c r="N407" s="23">
        <v>-0.22490596771240234</v>
      </c>
      <c r="O407" s="26">
        <v>25699.90234375</v>
      </c>
      <c r="P407" s="26">
        <v>49594.1484375</v>
      </c>
      <c r="Q407" s="27">
        <v>29.996469497680664</v>
      </c>
      <c r="R407" s="28">
        <v>38.910652160644531</v>
      </c>
      <c r="S407" s="29">
        <v>1.0240769386291504</v>
      </c>
      <c r="T407" s="30">
        <v>32.236198425292969</v>
      </c>
      <c r="U407" s="31">
        <v>10.397783279418945</v>
      </c>
      <c r="V407" s="32">
        <v>87.199623107910156</v>
      </c>
      <c r="W407" s="33">
        <v>137.98966979980469</v>
      </c>
      <c r="X407" s="34">
        <v>0.17322523891925812</v>
      </c>
      <c r="Y407" s="35">
        <v>8.0674581527709961</v>
      </c>
      <c r="Z407" s="36">
        <v>-54.388046264648438</v>
      </c>
      <c r="AA407" s="36">
        <v>249.0611572265625</v>
      </c>
      <c r="AB407" s="23">
        <v>-0.22490596771240234</v>
      </c>
      <c r="AC407" s="37">
        <v>15.78600025177002</v>
      </c>
    </row>
    <row r="408" spans="1:29" x14ac:dyDescent="0.2">
      <c r="A408" s="21">
        <v>46009.767787523146</v>
      </c>
      <c r="B408" s="22">
        <v>1.0260000228881836</v>
      </c>
      <c r="C408" s="22">
        <v>16.392322540283203</v>
      </c>
      <c r="D408" s="23">
        <v>5.7027111053466797</v>
      </c>
      <c r="E408" s="24">
        <v>92.5</v>
      </c>
      <c r="F408" s="24">
        <v>50.161513360217214</v>
      </c>
      <c r="G408" s="24">
        <v>-66.460989341139793</v>
      </c>
      <c r="H408" s="24">
        <v>50.161436137158951</v>
      </c>
      <c r="I408" s="24">
        <v>-66.460091556459219</v>
      </c>
      <c r="J408" s="24">
        <v>-4.6005153656005859</v>
      </c>
      <c r="K408" s="24">
        <v>62.269336700439453</v>
      </c>
      <c r="L408" s="25">
        <v>0.8124123215675354</v>
      </c>
      <c r="M408" s="21">
        <v>25569.005472488425</v>
      </c>
      <c r="N408" s="23">
        <v>-0.22490596771240234</v>
      </c>
      <c r="O408" s="26">
        <v>25699.90234375</v>
      </c>
      <c r="P408" s="26">
        <v>49594.1484375</v>
      </c>
      <c r="Q408" s="27">
        <v>29.996469497680664</v>
      </c>
      <c r="R408" s="28">
        <v>38.910652160644531</v>
      </c>
      <c r="S408" s="29">
        <v>1.0240769386291504</v>
      </c>
      <c r="T408" s="30">
        <v>32.236198425292969</v>
      </c>
      <c r="U408" s="31">
        <v>10.397783279418945</v>
      </c>
      <c r="V408" s="32">
        <v>87.199623107910156</v>
      </c>
      <c r="W408" s="33">
        <v>137.98966979980469</v>
      </c>
      <c r="X408" s="34">
        <v>0.17322523891925812</v>
      </c>
      <c r="Y408" s="35">
        <v>8.0674581527709961</v>
      </c>
      <c r="Z408" s="36">
        <v>-54.388046264648438</v>
      </c>
      <c r="AA408" s="36">
        <v>249.0611572265625</v>
      </c>
      <c r="AB408" s="23">
        <v>-0.22490596771240234</v>
      </c>
      <c r="AC408" s="37">
        <v>15.78600025177002</v>
      </c>
    </row>
    <row r="409" spans="1:29" x14ac:dyDescent="0.2">
      <c r="A409" s="21">
        <v>46009.767799108798</v>
      </c>
      <c r="B409" s="22">
        <v>1.0240000486373901</v>
      </c>
      <c r="C409" s="22">
        <v>16.345468521118164</v>
      </c>
      <c r="D409" s="23">
        <v>5.7027111053466797</v>
      </c>
      <c r="E409" s="24">
        <v>89.099998474121094</v>
      </c>
      <c r="F409" s="24">
        <v>50.161513360217214</v>
      </c>
      <c r="G409" s="24">
        <v>-66.460989341139793</v>
      </c>
      <c r="H409" s="24">
        <v>50.161435628090409</v>
      </c>
      <c r="I409" s="24">
        <v>-66.460084233636763</v>
      </c>
      <c r="J409" s="24">
        <v>-4.6571335792541504</v>
      </c>
      <c r="K409" s="24">
        <v>62.792594909667969</v>
      </c>
      <c r="L409" s="25">
        <v>0.8124123215675354</v>
      </c>
      <c r="M409" s="21">
        <v>25569.005484074074</v>
      </c>
      <c r="N409" s="23">
        <v>-0.22490596771240234</v>
      </c>
      <c r="O409" s="26">
        <v>25699.90234375</v>
      </c>
      <c r="P409" s="26">
        <v>49594.1484375</v>
      </c>
      <c r="Q409" s="27">
        <v>29.996469497680664</v>
      </c>
      <c r="R409" s="28">
        <v>38.910652160644531</v>
      </c>
      <c r="S409" s="29">
        <v>1.0240769386291504</v>
      </c>
      <c r="T409" s="30">
        <v>32.236198425292969</v>
      </c>
      <c r="U409" s="31">
        <v>10.397783279418945</v>
      </c>
      <c r="V409" s="32">
        <v>87.199623107910156</v>
      </c>
      <c r="W409" s="33">
        <v>137.98966979980469</v>
      </c>
      <c r="X409" s="34">
        <v>0.17322523891925812</v>
      </c>
      <c r="Y409" s="35">
        <v>8.0674581527709961</v>
      </c>
      <c r="Z409" s="36">
        <v>-54.388046264648438</v>
      </c>
      <c r="AA409" s="36">
        <v>249.0611572265625</v>
      </c>
      <c r="AB409" s="23">
        <v>-0.22490596771240234</v>
      </c>
      <c r="AC409" s="37">
        <v>15.78600025177002</v>
      </c>
    </row>
    <row r="410" spans="1:29" x14ac:dyDescent="0.2">
      <c r="A410" s="21">
        <v>46009.767810682868</v>
      </c>
      <c r="B410" s="22">
        <v>1.0160000324249268</v>
      </c>
      <c r="C410" s="22">
        <v>16.276798248291016</v>
      </c>
      <c r="D410" s="23">
        <v>5.7027111053466797</v>
      </c>
      <c r="E410" s="24">
        <v>82.199996948242188</v>
      </c>
      <c r="F410" s="24">
        <v>50.161513360217214</v>
      </c>
      <c r="G410" s="24">
        <v>-66.460989341139793</v>
      </c>
      <c r="H410" s="24">
        <v>50.161435635399158</v>
      </c>
      <c r="I410" s="24">
        <v>-66.460077249021381</v>
      </c>
      <c r="J410" s="24">
        <v>-4.6563148498535156</v>
      </c>
      <c r="K410" s="24">
        <v>63.291683197021484</v>
      </c>
      <c r="L410" s="25">
        <v>0.8124123215675354</v>
      </c>
      <c r="M410" s="21">
        <v>25569.005495648147</v>
      </c>
      <c r="N410" s="23">
        <v>-0.21980834007263184</v>
      </c>
      <c r="O410" s="26">
        <v>25710.955078125</v>
      </c>
      <c r="P410" s="26">
        <v>49606.16015625</v>
      </c>
      <c r="Q410" s="27">
        <v>30.005891799926758</v>
      </c>
      <c r="R410" s="28">
        <v>38.893924713134766</v>
      </c>
      <c r="S410" s="29">
        <v>1.0240843296051025</v>
      </c>
      <c r="T410" s="30">
        <v>32.244003295898438</v>
      </c>
      <c r="U410" s="31">
        <v>10.393241882324219</v>
      </c>
      <c r="V410" s="32">
        <v>87.179206848144531</v>
      </c>
      <c r="W410" s="33">
        <v>137.95706176757813</v>
      </c>
      <c r="X410" s="34">
        <v>0.13161714375019073</v>
      </c>
      <c r="Y410" s="35">
        <v>8.0677919387817383</v>
      </c>
      <c r="Z410" s="36">
        <v>-54.407119750976563</v>
      </c>
      <c r="AA410" s="36">
        <v>248.77027893066406</v>
      </c>
      <c r="AB410" s="23">
        <v>-0.21980834007263184</v>
      </c>
      <c r="AC410" s="37">
        <v>15.78600025177002</v>
      </c>
    </row>
    <row r="411" spans="1:29" x14ac:dyDescent="0.2">
      <c r="A411" s="21">
        <v>46009.767822256945</v>
      </c>
      <c r="B411" s="22">
        <v>1.0420000553131104</v>
      </c>
      <c r="C411" s="22">
        <v>16.227319717407227</v>
      </c>
      <c r="D411" s="23">
        <v>5.7027111053466797</v>
      </c>
      <c r="E411" s="24">
        <v>78.800003051757813</v>
      </c>
      <c r="F411" s="24">
        <v>50.161513360217214</v>
      </c>
      <c r="G411" s="24">
        <v>-66.460989341139793</v>
      </c>
      <c r="H411" s="24">
        <v>50.161436689367342</v>
      </c>
      <c r="I411" s="24">
        <v>-66.460069639262201</v>
      </c>
      <c r="J411" s="24">
        <v>-4.5390734672546387</v>
      </c>
      <c r="K411" s="24">
        <v>63.835437774658203</v>
      </c>
      <c r="L411" s="25">
        <v>0.8124123215675354</v>
      </c>
      <c r="M411" s="21">
        <v>25569.005507222224</v>
      </c>
      <c r="N411" s="23">
        <v>-0.21980834007263184</v>
      </c>
      <c r="O411" s="26">
        <v>25710.955078125</v>
      </c>
      <c r="P411" s="26">
        <v>49606.16015625</v>
      </c>
      <c r="Q411" s="27">
        <v>30.005891799926758</v>
      </c>
      <c r="R411" s="28">
        <v>38.893924713134766</v>
      </c>
      <c r="S411" s="29">
        <v>1.0240843296051025</v>
      </c>
      <c r="T411" s="30">
        <v>32.244003295898438</v>
      </c>
      <c r="U411" s="31">
        <v>10.393241882324219</v>
      </c>
      <c r="V411" s="32">
        <v>87.179206848144531</v>
      </c>
      <c r="W411" s="33">
        <v>137.95706176757813</v>
      </c>
      <c r="X411" s="34">
        <v>0.13161714375019073</v>
      </c>
      <c r="Y411" s="35">
        <v>8.0677919387817383</v>
      </c>
      <c r="Z411" s="36">
        <v>-54.407119750976563</v>
      </c>
      <c r="AA411" s="36">
        <v>248.77027893066406</v>
      </c>
      <c r="AB411" s="23">
        <v>-0.21980834007263184</v>
      </c>
      <c r="AC411" s="37">
        <v>15.78600025177002</v>
      </c>
    </row>
    <row r="412" spans="1:29" x14ac:dyDescent="0.2">
      <c r="A412" s="21">
        <v>46009.767833831022</v>
      </c>
      <c r="B412" s="22">
        <v>1.031000018119812</v>
      </c>
      <c r="C412" s="22">
        <v>16.173660278320313</v>
      </c>
      <c r="D412" s="23">
        <v>5.7027111053466797</v>
      </c>
      <c r="E412" s="24">
        <v>76.900001525878906</v>
      </c>
      <c r="F412" s="24">
        <v>50.161513360217214</v>
      </c>
      <c r="G412" s="24">
        <v>-66.460989341139793</v>
      </c>
      <c r="H412" s="24">
        <v>50.161437752792153</v>
      </c>
      <c r="I412" s="24">
        <v>-66.460062200026485</v>
      </c>
      <c r="J412" s="24">
        <v>-4.4207797050476074</v>
      </c>
      <c r="K412" s="24">
        <v>64.367012023925781</v>
      </c>
      <c r="L412" s="25">
        <v>0.8124123215675354</v>
      </c>
      <c r="M412" s="21">
        <v>25569.005518796297</v>
      </c>
      <c r="N412" s="23">
        <v>-0.21980834007263184</v>
      </c>
      <c r="O412" s="26">
        <v>25710.955078125</v>
      </c>
      <c r="P412" s="26">
        <v>49606.16015625</v>
      </c>
      <c r="Q412" s="27">
        <v>30.005891799926758</v>
      </c>
      <c r="R412" s="28">
        <v>38.893924713134766</v>
      </c>
      <c r="S412" s="29">
        <v>1.0240843296051025</v>
      </c>
      <c r="T412" s="30">
        <v>32.244003295898438</v>
      </c>
      <c r="U412" s="31">
        <v>10.393241882324219</v>
      </c>
      <c r="V412" s="32">
        <v>87.179206848144531</v>
      </c>
      <c r="W412" s="33">
        <v>137.95706176757813</v>
      </c>
      <c r="X412" s="34">
        <v>0.13161714375019073</v>
      </c>
      <c r="Y412" s="35">
        <v>8.0677919387817383</v>
      </c>
      <c r="Z412" s="36">
        <v>-54.407119750976563</v>
      </c>
      <c r="AA412" s="36">
        <v>248.77027893066406</v>
      </c>
      <c r="AB412" s="23">
        <v>-0.21980834007263184</v>
      </c>
      <c r="AC412" s="37">
        <v>15.78600025177002</v>
      </c>
    </row>
    <row r="413" spans="1:29" x14ac:dyDescent="0.2">
      <c r="A413" s="21">
        <v>46009.767845416667</v>
      </c>
      <c r="B413" s="22">
        <v>1.0720000267028809</v>
      </c>
      <c r="C413" s="22">
        <v>16.190324783325195</v>
      </c>
      <c r="D413" s="23">
        <v>5.5794167518615723</v>
      </c>
      <c r="E413" s="24">
        <v>74.400001525878906</v>
      </c>
      <c r="F413" s="24">
        <v>50.161513360217214</v>
      </c>
      <c r="G413" s="24">
        <v>-66.460989341139793</v>
      </c>
      <c r="H413" s="24">
        <v>50.161439288820112</v>
      </c>
      <c r="I413" s="24">
        <v>-66.460055001784852</v>
      </c>
      <c r="J413" s="24">
        <v>-4.2499179840087891</v>
      </c>
      <c r="K413" s="24">
        <v>64.881362915039063</v>
      </c>
      <c r="L413" s="25">
        <v>0.81171113252639771</v>
      </c>
      <c r="M413" s="21">
        <v>25569.005530381943</v>
      </c>
      <c r="N413" s="23">
        <v>-0.21980834007263184</v>
      </c>
      <c r="O413" s="26">
        <v>25710.955078125</v>
      </c>
      <c r="P413" s="26">
        <v>49606.16015625</v>
      </c>
      <c r="Q413" s="27">
        <v>30.005891799926758</v>
      </c>
      <c r="R413" s="28">
        <v>38.893924713134766</v>
      </c>
      <c r="S413" s="29">
        <v>1.0240843296051025</v>
      </c>
      <c r="T413" s="30">
        <v>32.244003295898438</v>
      </c>
      <c r="U413" s="31">
        <v>10.393241882324219</v>
      </c>
      <c r="V413" s="32">
        <v>87.179206848144531</v>
      </c>
      <c r="W413" s="33">
        <v>137.95706176757813</v>
      </c>
      <c r="X413" s="34">
        <v>0.13161714375019073</v>
      </c>
      <c r="Y413" s="35">
        <v>8.0677919387817383</v>
      </c>
      <c r="Z413" s="36">
        <v>-54.407119750976563</v>
      </c>
      <c r="AA413" s="36">
        <v>248.77027893066406</v>
      </c>
      <c r="AB413" s="23">
        <v>-0.21980834007263184</v>
      </c>
      <c r="AC413" s="37">
        <v>15.78600025177002</v>
      </c>
    </row>
    <row r="414" spans="1:29" x14ac:dyDescent="0.2">
      <c r="A414" s="21">
        <v>46009.767856990744</v>
      </c>
      <c r="B414" s="22">
        <v>1.0900000333786011</v>
      </c>
      <c r="C414" s="22">
        <v>16.208978652954102</v>
      </c>
      <c r="D414" s="23">
        <v>5.5794167518615723</v>
      </c>
      <c r="E414" s="24">
        <v>77.400001525878906</v>
      </c>
      <c r="F414" s="24">
        <v>50.161513360217214</v>
      </c>
      <c r="G414" s="24">
        <v>-66.460989341139793</v>
      </c>
      <c r="H414" s="24">
        <v>50.16144035528994</v>
      </c>
      <c r="I414" s="24">
        <v>-66.460047852436091</v>
      </c>
      <c r="J414" s="24">
        <v>-4.1312856674194336</v>
      </c>
      <c r="K414" s="24">
        <v>65.392219543457031</v>
      </c>
      <c r="L414" s="25">
        <v>0.81171113252639771</v>
      </c>
      <c r="M414" s="21">
        <v>25569.005541956019</v>
      </c>
      <c r="N414" s="23">
        <v>-0.21980834007263184</v>
      </c>
      <c r="O414" s="26">
        <v>25710.955078125</v>
      </c>
      <c r="P414" s="26">
        <v>49606.16015625</v>
      </c>
      <c r="Q414" s="27">
        <v>30.005891799926758</v>
      </c>
      <c r="R414" s="28">
        <v>38.893924713134766</v>
      </c>
      <c r="S414" s="29">
        <v>1.0240843296051025</v>
      </c>
      <c r="T414" s="30">
        <v>32.244003295898438</v>
      </c>
      <c r="U414" s="31">
        <v>10.393241882324219</v>
      </c>
      <c r="V414" s="32">
        <v>87.179206848144531</v>
      </c>
      <c r="W414" s="33">
        <v>137.95706176757813</v>
      </c>
      <c r="X414" s="34">
        <v>0.13161714375019073</v>
      </c>
      <c r="Y414" s="35">
        <v>8.0677919387817383</v>
      </c>
      <c r="Z414" s="36">
        <v>-54.407119750976563</v>
      </c>
      <c r="AA414" s="36">
        <v>248.77027893066406</v>
      </c>
      <c r="AB414" s="23">
        <v>-0.21980834007263184</v>
      </c>
      <c r="AC414" s="37">
        <v>15.78600025177002</v>
      </c>
    </row>
    <row r="415" spans="1:29" x14ac:dyDescent="0.2">
      <c r="A415" s="21">
        <v>46009.767869166666</v>
      </c>
      <c r="B415" s="22">
        <v>1.0709999799728394</v>
      </c>
      <c r="C415" s="22">
        <v>16.219863891601563</v>
      </c>
      <c r="D415" s="23">
        <v>5.5794167518615723</v>
      </c>
      <c r="E415" s="24">
        <v>79.099998474121094</v>
      </c>
      <c r="F415" s="24">
        <v>50.161513360217214</v>
      </c>
      <c r="G415" s="24">
        <v>-66.460989341139793</v>
      </c>
      <c r="H415" s="24">
        <v>50.161441217933977</v>
      </c>
      <c r="I415" s="24">
        <v>-66.460037056769053</v>
      </c>
      <c r="J415" s="24">
        <v>-4.0353226661682129</v>
      </c>
      <c r="K415" s="24">
        <v>66.163627624511719</v>
      </c>
      <c r="L415" s="25">
        <v>0.81171113252639771</v>
      </c>
      <c r="M415" s="21">
        <v>25569.005554131945</v>
      </c>
      <c r="N415" s="23">
        <v>-0.21980834007263184</v>
      </c>
      <c r="O415" s="26">
        <v>25710.955078125</v>
      </c>
      <c r="P415" s="26">
        <v>49606.16015625</v>
      </c>
      <c r="Q415" s="27">
        <v>30.005891799926758</v>
      </c>
      <c r="R415" s="28">
        <v>38.893924713134766</v>
      </c>
      <c r="S415" s="29">
        <v>1.0240843296051025</v>
      </c>
      <c r="T415" s="30">
        <v>32.244003295898438</v>
      </c>
      <c r="U415" s="31">
        <v>10.393241882324219</v>
      </c>
      <c r="V415" s="32">
        <v>87.179206848144531</v>
      </c>
      <c r="W415" s="33">
        <v>137.95706176757813</v>
      </c>
      <c r="X415" s="34">
        <v>0.13161714375019073</v>
      </c>
      <c r="Y415" s="35">
        <v>8.0677919387817383</v>
      </c>
      <c r="Z415" s="36">
        <v>-54.407119750976563</v>
      </c>
      <c r="AA415" s="36">
        <v>248.77027893066406</v>
      </c>
      <c r="AB415" s="23">
        <v>-0.21980834007263184</v>
      </c>
      <c r="AC415" s="37">
        <v>15.78600025177002</v>
      </c>
    </row>
    <row r="416" spans="1:29" x14ac:dyDescent="0.2">
      <c r="A416" s="21">
        <v>46009.767882638887</v>
      </c>
      <c r="B416" s="22">
        <v>1.0529999732971191</v>
      </c>
      <c r="C416" s="22">
        <v>16.221700668334961</v>
      </c>
      <c r="D416" s="23">
        <v>5.5794167518615723</v>
      </c>
      <c r="E416" s="24">
        <v>81</v>
      </c>
      <c r="F416" s="24">
        <v>50.161513360217214</v>
      </c>
      <c r="G416" s="24">
        <v>-66.460989341139793</v>
      </c>
      <c r="H416" s="24">
        <v>50.161441730349416</v>
      </c>
      <c r="I416" s="24">
        <v>-66.460029755023186</v>
      </c>
      <c r="J416" s="24">
        <v>-3.9783189296722412</v>
      </c>
      <c r="K416" s="24">
        <v>66.685379028320313</v>
      </c>
      <c r="L416" s="25">
        <v>0.81171113252639771</v>
      </c>
      <c r="M416" s="21">
        <v>25569.005567604167</v>
      </c>
      <c r="N416" s="23">
        <v>-0.209014892578125</v>
      </c>
      <c r="O416" s="26">
        <v>25722.779296875</v>
      </c>
      <c r="P416" s="26">
        <v>49609.23828125</v>
      </c>
      <c r="Q416" s="27">
        <v>30.011013031005859</v>
      </c>
      <c r="R416" s="28">
        <v>38.876049041748047</v>
      </c>
      <c r="S416" s="29">
        <v>1.0240880250930786</v>
      </c>
      <c r="T416" s="30">
        <v>32.246006011962891</v>
      </c>
      <c r="U416" s="31">
        <v>10.386723518371582</v>
      </c>
      <c r="V416" s="32">
        <v>87.152542114257813</v>
      </c>
      <c r="W416" s="33">
        <v>137.91423034667969</v>
      </c>
      <c r="X416" s="34">
        <v>0.20376856625080109</v>
      </c>
      <c r="Y416" s="35">
        <v>8.0733823776245117</v>
      </c>
      <c r="Z416" s="36">
        <v>-54.712295532226563</v>
      </c>
      <c r="AA416" s="36">
        <v>248.527099609375</v>
      </c>
      <c r="AB416" s="23">
        <v>-0.209014892578125</v>
      </c>
      <c r="AC416" s="37">
        <v>15.803999900817871</v>
      </c>
    </row>
    <row r="417" spans="1:29" x14ac:dyDescent="0.2">
      <c r="A417" s="21">
        <v>46009.76789422454</v>
      </c>
      <c r="B417" s="22">
        <v>1.0479999780654907</v>
      </c>
      <c r="C417" s="22">
        <v>16.207803726196289</v>
      </c>
      <c r="D417" s="23">
        <v>5.5794167518615723</v>
      </c>
      <c r="E417" s="24">
        <v>86</v>
      </c>
      <c r="F417" s="24">
        <v>50.161513360217214</v>
      </c>
      <c r="G417" s="24">
        <v>-66.460989341139793</v>
      </c>
      <c r="H417" s="24">
        <v>50.1614427294815</v>
      </c>
      <c r="I417" s="24">
        <v>-66.46002236416183</v>
      </c>
      <c r="J417" s="24">
        <v>-3.8671767711639404</v>
      </c>
      <c r="K417" s="24">
        <v>67.213493347167969</v>
      </c>
      <c r="L417" s="25">
        <v>0.81171113252639771</v>
      </c>
      <c r="M417" s="21">
        <v>25569.005579189816</v>
      </c>
      <c r="N417" s="23">
        <v>-0.209014892578125</v>
      </c>
      <c r="O417" s="26">
        <v>25722.779296875</v>
      </c>
      <c r="P417" s="26">
        <v>49609.23828125</v>
      </c>
      <c r="Q417" s="27">
        <v>30.011013031005859</v>
      </c>
      <c r="R417" s="28">
        <v>38.876049041748047</v>
      </c>
      <c r="S417" s="29">
        <v>1.0240880250930786</v>
      </c>
      <c r="T417" s="30">
        <v>32.246006011962891</v>
      </c>
      <c r="U417" s="31">
        <v>10.386723518371582</v>
      </c>
      <c r="V417" s="32">
        <v>87.152542114257813</v>
      </c>
      <c r="W417" s="33">
        <v>137.91423034667969</v>
      </c>
      <c r="X417" s="34">
        <v>0.20376856625080109</v>
      </c>
      <c r="Y417" s="35">
        <v>8.0733823776245117</v>
      </c>
      <c r="Z417" s="36">
        <v>-54.712295532226563</v>
      </c>
      <c r="AA417" s="36">
        <v>248.527099609375</v>
      </c>
      <c r="AB417" s="23">
        <v>-0.209014892578125</v>
      </c>
      <c r="AC417" s="37">
        <v>15.803999900817871</v>
      </c>
    </row>
    <row r="418" spans="1:29" x14ac:dyDescent="0.2">
      <c r="A418" s="21">
        <v>46009.767909050926</v>
      </c>
      <c r="B418" s="22">
        <v>1.0540000200271606</v>
      </c>
      <c r="C418" s="22">
        <v>16.267599105834961</v>
      </c>
      <c r="D418" s="23">
        <v>5.4345850944519043</v>
      </c>
      <c r="E418" s="24">
        <v>91.5</v>
      </c>
      <c r="F418" s="24">
        <v>50.161513360217214</v>
      </c>
      <c r="G418" s="24">
        <v>-66.460989341139793</v>
      </c>
      <c r="H418" s="24">
        <v>50.161443152045329</v>
      </c>
      <c r="I418" s="24">
        <v>-66.460015200594725</v>
      </c>
      <c r="J418" s="24">
        <v>-3.8201675415039063</v>
      </c>
      <c r="K418" s="24">
        <v>67.725364685058594</v>
      </c>
      <c r="L418" s="25">
        <v>0.81030863523483276</v>
      </c>
      <c r="M418" s="21">
        <v>25569.005594016202</v>
      </c>
      <c r="N418" s="23">
        <v>-0.209014892578125</v>
      </c>
      <c r="O418" s="26">
        <v>25722.779296875</v>
      </c>
      <c r="P418" s="26">
        <v>49609.23828125</v>
      </c>
      <c r="Q418" s="27">
        <v>30.011013031005859</v>
      </c>
      <c r="R418" s="28">
        <v>38.876049041748047</v>
      </c>
      <c r="S418" s="29">
        <v>1.0240880250930786</v>
      </c>
      <c r="T418" s="30">
        <v>32.246006011962891</v>
      </c>
      <c r="U418" s="31">
        <v>10.386723518371582</v>
      </c>
      <c r="V418" s="32">
        <v>87.152542114257813</v>
      </c>
      <c r="W418" s="33">
        <v>137.91423034667969</v>
      </c>
      <c r="X418" s="34">
        <v>0.20376856625080109</v>
      </c>
      <c r="Y418" s="35">
        <v>8.0733823776245117</v>
      </c>
      <c r="Z418" s="36">
        <v>-54.712295532226563</v>
      </c>
      <c r="AA418" s="36">
        <v>248.527099609375</v>
      </c>
      <c r="AB418" s="23">
        <v>-0.209014892578125</v>
      </c>
      <c r="AC418" s="37">
        <v>15.803999900817871</v>
      </c>
    </row>
    <row r="419" spans="1:29" x14ac:dyDescent="0.2">
      <c r="A419" s="21">
        <v>46009.767920636572</v>
      </c>
      <c r="B419" s="22">
        <v>1.0640000104904175</v>
      </c>
      <c r="C419" s="22">
        <v>16.280384063720703</v>
      </c>
      <c r="D419" s="23">
        <v>5.4345850944519043</v>
      </c>
      <c r="E419" s="24">
        <v>95.300003051757813</v>
      </c>
      <c r="F419" s="24">
        <v>50.161513360217214</v>
      </c>
      <c r="G419" s="24">
        <v>-66.460989341139793</v>
      </c>
      <c r="H419" s="24">
        <v>50.161442685951783</v>
      </c>
      <c r="I419" s="24">
        <v>-66.460007632950038</v>
      </c>
      <c r="J419" s="24">
        <v>-3.8720052242279053</v>
      </c>
      <c r="K419" s="24">
        <v>68.26611328125</v>
      </c>
      <c r="L419" s="25">
        <v>0.81030863523483276</v>
      </c>
      <c r="M419" s="21">
        <v>25569.005605590279</v>
      </c>
      <c r="N419" s="23">
        <v>-0.209014892578125</v>
      </c>
      <c r="O419" s="26">
        <v>25722.779296875</v>
      </c>
      <c r="P419" s="26">
        <v>49609.23828125</v>
      </c>
      <c r="Q419" s="27">
        <v>30.011013031005859</v>
      </c>
      <c r="R419" s="28">
        <v>38.876049041748047</v>
      </c>
      <c r="S419" s="29">
        <v>1.0240880250930786</v>
      </c>
      <c r="T419" s="30">
        <v>32.246006011962891</v>
      </c>
      <c r="U419" s="31">
        <v>10.386723518371582</v>
      </c>
      <c r="V419" s="32">
        <v>87.152542114257813</v>
      </c>
      <c r="W419" s="33">
        <v>137.91423034667969</v>
      </c>
      <c r="X419" s="34">
        <v>0.20376856625080109</v>
      </c>
      <c r="Y419" s="35">
        <v>8.0733823776245117</v>
      </c>
      <c r="Z419" s="36">
        <v>-54.712295532226563</v>
      </c>
      <c r="AA419" s="36">
        <v>248.527099609375</v>
      </c>
      <c r="AB419" s="23">
        <v>-0.209014892578125</v>
      </c>
      <c r="AC419" s="37">
        <v>15.803999900817871</v>
      </c>
    </row>
    <row r="420" spans="1:29" x14ac:dyDescent="0.2">
      <c r="A420" s="21">
        <v>46009.767932210649</v>
      </c>
      <c r="B420" s="22">
        <v>1.0269999504089355</v>
      </c>
      <c r="C420" s="22">
        <v>16.250160217285156</v>
      </c>
      <c r="D420" s="23">
        <v>5.4345850944519043</v>
      </c>
      <c r="E420" s="24">
        <v>97.800003051757813</v>
      </c>
      <c r="F420" s="24">
        <v>50.161513360217214</v>
      </c>
      <c r="G420" s="24">
        <v>-66.460989341139793</v>
      </c>
      <c r="H420" s="24">
        <v>50.161442217165984</v>
      </c>
      <c r="I420" s="24">
        <v>-66.460000241577532</v>
      </c>
      <c r="J420" s="24">
        <v>-3.924142599105835</v>
      </c>
      <c r="K420" s="24">
        <v>68.794273376464844</v>
      </c>
      <c r="L420" s="25">
        <v>0.81030863523483276</v>
      </c>
      <c r="M420" s="21">
        <v>25569.005617175924</v>
      </c>
      <c r="N420" s="23">
        <v>-0.209014892578125</v>
      </c>
      <c r="O420" s="26">
        <v>25722.779296875</v>
      </c>
      <c r="P420" s="26">
        <v>49609.23828125</v>
      </c>
      <c r="Q420" s="27">
        <v>30.011013031005859</v>
      </c>
      <c r="R420" s="28">
        <v>38.876049041748047</v>
      </c>
      <c r="S420" s="29">
        <v>1.0240880250930786</v>
      </c>
      <c r="T420" s="30">
        <v>32.246006011962891</v>
      </c>
      <c r="U420" s="31">
        <v>10.386723518371582</v>
      </c>
      <c r="V420" s="32">
        <v>87.152542114257813</v>
      </c>
      <c r="W420" s="33">
        <v>137.91423034667969</v>
      </c>
      <c r="X420" s="34">
        <v>0.20376856625080109</v>
      </c>
      <c r="Y420" s="35">
        <v>8.0733823776245117</v>
      </c>
      <c r="Z420" s="36">
        <v>-54.712295532226563</v>
      </c>
      <c r="AA420" s="36">
        <v>248.527099609375</v>
      </c>
      <c r="AB420" s="23">
        <v>-0.209014892578125</v>
      </c>
      <c r="AC420" s="37">
        <v>15.803999900817871</v>
      </c>
    </row>
    <row r="421" spans="1:29" x14ac:dyDescent="0.2">
      <c r="A421" s="21">
        <v>46009.767943784726</v>
      </c>
      <c r="B421" s="22">
        <v>1.034000039100647</v>
      </c>
      <c r="C421" s="22">
        <v>16.326957702636719</v>
      </c>
      <c r="D421" s="23">
        <v>5.4345850944519043</v>
      </c>
      <c r="E421" s="24">
        <v>96.800003051757813</v>
      </c>
      <c r="F421" s="24">
        <v>50.161513360217214</v>
      </c>
      <c r="G421" s="24">
        <v>-66.460989341139793</v>
      </c>
      <c r="H421" s="24">
        <v>50.161441369385805</v>
      </c>
      <c r="I421" s="24">
        <v>-66.459993016782079</v>
      </c>
      <c r="J421" s="24">
        <v>-4.0184364318847656</v>
      </c>
      <c r="K421" s="24">
        <v>69.310523986816406</v>
      </c>
      <c r="L421" s="25">
        <v>0.81030863523483276</v>
      </c>
      <c r="M421" s="21">
        <v>25569.005628750001</v>
      </c>
      <c r="N421" s="23">
        <v>-0.27962034940719604</v>
      </c>
      <c r="O421" s="26">
        <v>25677.67578125</v>
      </c>
      <c r="P421" s="26">
        <v>49651.39453125</v>
      </c>
      <c r="Q421" s="27">
        <v>30.01881217956543</v>
      </c>
      <c r="R421" s="28">
        <v>38.9443359375</v>
      </c>
      <c r="S421" s="29">
        <v>1.0240968465805054</v>
      </c>
      <c r="T421" s="30">
        <v>32.273406982421875</v>
      </c>
      <c r="U421" s="31">
        <v>10.409235000610352</v>
      </c>
      <c r="V421" s="32">
        <v>87.182861328125</v>
      </c>
      <c r="W421" s="33">
        <v>137.9664306640625</v>
      </c>
      <c r="X421" s="34">
        <v>0.34947022795677185</v>
      </c>
      <c r="Y421" s="35">
        <v>8.0760202407836914</v>
      </c>
      <c r="Z421" s="36">
        <v>-54.841041564941406</v>
      </c>
      <c r="AA421" s="36">
        <v>248.18377685546875</v>
      </c>
      <c r="AB421" s="23">
        <v>-0.27962034940719604</v>
      </c>
      <c r="AC421" s="37">
        <v>15.767999649047852</v>
      </c>
    </row>
    <row r="422" spans="1:29" x14ac:dyDescent="0.2">
      <c r="A422" s="21">
        <v>46009.767955358795</v>
      </c>
      <c r="B422" s="22">
        <v>1.0190000534057617</v>
      </c>
      <c r="C422" s="22">
        <v>16.296306610107422</v>
      </c>
      <c r="D422" s="23">
        <v>5.2172036170959473</v>
      </c>
      <c r="E422" s="24">
        <v>94.300003051757813</v>
      </c>
      <c r="F422" s="24">
        <v>50.161513360217214</v>
      </c>
      <c r="G422" s="24">
        <v>-66.460989341139793</v>
      </c>
      <c r="H422" s="24">
        <v>50.161440831224127</v>
      </c>
      <c r="I422" s="24">
        <v>-66.45998577625808</v>
      </c>
      <c r="J422" s="24">
        <v>-4.0782904624938965</v>
      </c>
      <c r="K422" s="24">
        <v>69.827896118164063</v>
      </c>
      <c r="L422" s="25">
        <v>0.80960732698440552</v>
      </c>
      <c r="M422" s="21">
        <v>25569.005640324074</v>
      </c>
      <c r="N422" s="23">
        <v>-0.27962034940719604</v>
      </c>
      <c r="O422" s="26">
        <v>25677.67578125</v>
      </c>
      <c r="P422" s="26">
        <v>49651.39453125</v>
      </c>
      <c r="Q422" s="27">
        <v>30.01881217956543</v>
      </c>
      <c r="R422" s="28">
        <v>38.9443359375</v>
      </c>
      <c r="S422" s="29">
        <v>1.0240968465805054</v>
      </c>
      <c r="T422" s="30">
        <v>32.273406982421875</v>
      </c>
      <c r="U422" s="31">
        <v>10.409235000610352</v>
      </c>
      <c r="V422" s="32">
        <v>87.182861328125</v>
      </c>
      <c r="W422" s="33">
        <v>137.9664306640625</v>
      </c>
      <c r="X422" s="34">
        <v>0.34947022795677185</v>
      </c>
      <c r="Y422" s="35">
        <v>8.0760202407836914</v>
      </c>
      <c r="Z422" s="36">
        <v>-54.841041564941406</v>
      </c>
      <c r="AA422" s="36">
        <v>248.18377685546875</v>
      </c>
      <c r="AB422" s="23">
        <v>-0.27962034940719604</v>
      </c>
      <c r="AC422" s="37">
        <v>15.767999649047852</v>
      </c>
    </row>
    <row r="423" spans="1:29" x14ac:dyDescent="0.2">
      <c r="A423" s="21">
        <v>46009.767966944448</v>
      </c>
      <c r="B423" s="22">
        <v>1.0390000343322754</v>
      </c>
      <c r="C423" s="22">
        <v>16.258968353271484</v>
      </c>
      <c r="D423" s="23">
        <v>5.2172036170959473</v>
      </c>
      <c r="E423" s="24">
        <v>92</v>
      </c>
      <c r="F423" s="24">
        <v>50.161513360217214</v>
      </c>
      <c r="G423" s="24">
        <v>-66.460989341139793</v>
      </c>
      <c r="H423" s="24">
        <v>50.161440834604868</v>
      </c>
      <c r="I423" s="24">
        <v>-66.459978609126551</v>
      </c>
      <c r="J423" s="24">
        <v>-4.0779075622558594</v>
      </c>
      <c r="K423" s="24">
        <v>70.34002685546875</v>
      </c>
      <c r="L423" s="25">
        <v>0.80960732698440552</v>
      </c>
      <c r="M423" s="21">
        <v>25569.005651909723</v>
      </c>
      <c r="N423" s="23">
        <v>-0.27962034940719604</v>
      </c>
      <c r="O423" s="26">
        <v>25677.67578125</v>
      </c>
      <c r="P423" s="26">
        <v>49651.39453125</v>
      </c>
      <c r="Q423" s="27">
        <v>30.01881217956543</v>
      </c>
      <c r="R423" s="28">
        <v>38.9443359375</v>
      </c>
      <c r="S423" s="29">
        <v>1.0240968465805054</v>
      </c>
      <c r="T423" s="30">
        <v>32.273406982421875</v>
      </c>
      <c r="U423" s="31">
        <v>10.409235000610352</v>
      </c>
      <c r="V423" s="32">
        <v>87.182861328125</v>
      </c>
      <c r="W423" s="33">
        <v>137.9664306640625</v>
      </c>
      <c r="X423" s="34">
        <v>0.34947022795677185</v>
      </c>
      <c r="Y423" s="35">
        <v>8.0760202407836914</v>
      </c>
      <c r="Z423" s="36">
        <v>-54.841041564941406</v>
      </c>
      <c r="AA423" s="36">
        <v>248.18377685546875</v>
      </c>
      <c r="AB423" s="23">
        <v>-0.27962034940719604</v>
      </c>
      <c r="AC423" s="37">
        <v>15.767999649047852</v>
      </c>
    </row>
    <row r="424" spans="1:29" x14ac:dyDescent="0.2">
      <c r="A424" s="21">
        <v>46009.767981018522</v>
      </c>
      <c r="B424" s="22">
        <v>1.0299999713897705</v>
      </c>
      <c r="C424" s="22">
        <v>16.279134750366211</v>
      </c>
      <c r="D424" s="23">
        <v>5.2172036170959473</v>
      </c>
      <c r="E424" s="24">
        <v>88.900001525878906</v>
      </c>
      <c r="F424" s="24">
        <v>50.161513360217214</v>
      </c>
      <c r="G424" s="24">
        <v>-66.460989341139793</v>
      </c>
      <c r="H424" s="24">
        <v>50.161441010835922</v>
      </c>
      <c r="I424" s="24">
        <v>-66.459967857102413</v>
      </c>
      <c r="J424" s="24">
        <v>-4.0582947731018066</v>
      </c>
      <c r="K424" s="24">
        <v>71.108314514160156</v>
      </c>
      <c r="L424" s="25">
        <v>0.80960732698440552</v>
      </c>
      <c r="M424" s="21">
        <v>25569.005665983797</v>
      </c>
      <c r="N424" s="23">
        <v>-0.27962034940719604</v>
      </c>
      <c r="O424" s="26">
        <v>25677.67578125</v>
      </c>
      <c r="P424" s="26">
        <v>49651.39453125</v>
      </c>
      <c r="Q424" s="27">
        <v>30.01881217956543</v>
      </c>
      <c r="R424" s="28">
        <v>38.9443359375</v>
      </c>
      <c r="S424" s="29">
        <v>1.0240968465805054</v>
      </c>
      <c r="T424" s="30">
        <v>32.273406982421875</v>
      </c>
      <c r="U424" s="31">
        <v>10.409235000610352</v>
      </c>
      <c r="V424" s="32">
        <v>87.182861328125</v>
      </c>
      <c r="W424" s="33">
        <v>137.9664306640625</v>
      </c>
      <c r="X424" s="34">
        <v>0.34947022795677185</v>
      </c>
      <c r="Y424" s="35">
        <v>8.0760202407836914</v>
      </c>
      <c r="Z424" s="36">
        <v>-54.841041564941406</v>
      </c>
      <c r="AA424" s="36">
        <v>248.18377685546875</v>
      </c>
      <c r="AB424" s="23">
        <v>-0.27962034940719604</v>
      </c>
      <c r="AC424" s="37">
        <v>15.767999649047852</v>
      </c>
    </row>
    <row r="425" spans="1:29" x14ac:dyDescent="0.2">
      <c r="A425" s="21">
        <v>46009.767992604167</v>
      </c>
      <c r="B425" s="22">
        <v>1.0080000162124634</v>
      </c>
      <c r="C425" s="22">
        <v>16.236095428466797</v>
      </c>
      <c r="D425" s="23">
        <v>5.2172036170959473</v>
      </c>
      <c r="E425" s="24">
        <v>86.599998474121094</v>
      </c>
      <c r="F425" s="24">
        <v>50.161513360217214</v>
      </c>
      <c r="G425" s="24">
        <v>-66.460989341139793</v>
      </c>
      <c r="H425" s="24">
        <v>50.16144077727737</v>
      </c>
      <c r="I425" s="24">
        <v>-66.459960624803699</v>
      </c>
      <c r="J425" s="24">
        <v>-4.0842671394348145</v>
      </c>
      <c r="K425" s="24">
        <v>71.625106811523438</v>
      </c>
      <c r="L425" s="25">
        <v>0.80960732698440552</v>
      </c>
      <c r="M425" s="21">
        <v>25569.005677569443</v>
      </c>
      <c r="N425" s="23">
        <v>-0.27962034940719604</v>
      </c>
      <c r="O425" s="26">
        <v>25677.67578125</v>
      </c>
      <c r="P425" s="26">
        <v>49651.39453125</v>
      </c>
      <c r="Q425" s="27">
        <v>30.01881217956543</v>
      </c>
      <c r="R425" s="28">
        <v>38.9443359375</v>
      </c>
      <c r="S425" s="29">
        <v>1.0240968465805054</v>
      </c>
      <c r="T425" s="30">
        <v>32.273406982421875</v>
      </c>
      <c r="U425" s="31">
        <v>10.409235000610352</v>
      </c>
      <c r="V425" s="32">
        <v>87.182861328125</v>
      </c>
      <c r="W425" s="33">
        <v>137.9664306640625</v>
      </c>
      <c r="X425" s="34">
        <v>0.34947022795677185</v>
      </c>
      <c r="Y425" s="35">
        <v>8.0760202407836914</v>
      </c>
      <c r="Z425" s="36">
        <v>-54.841041564941406</v>
      </c>
      <c r="AA425" s="36">
        <v>248.18377685546875</v>
      </c>
      <c r="AB425" s="23">
        <v>-0.27962034940719604</v>
      </c>
      <c r="AC425" s="37">
        <v>15.767999649047852</v>
      </c>
    </row>
    <row r="426" spans="1:29" x14ac:dyDescent="0.2">
      <c r="A426" s="21">
        <v>46009.768004178244</v>
      </c>
      <c r="B426" s="22">
        <v>1.0110000371932983</v>
      </c>
      <c r="C426" s="22">
        <v>16.251821517944336</v>
      </c>
      <c r="D426" s="23">
        <v>5.2172036170959473</v>
      </c>
      <c r="E426" s="24">
        <v>83.800003051757813</v>
      </c>
      <c r="F426" s="24">
        <v>50.161513360217214</v>
      </c>
      <c r="G426" s="24">
        <v>-66.460989341139793</v>
      </c>
      <c r="H426" s="24">
        <v>50.161441251678717</v>
      </c>
      <c r="I426" s="24">
        <v>-66.459953480898506</v>
      </c>
      <c r="J426" s="24">
        <v>-4.031491756439209</v>
      </c>
      <c r="K426" s="24">
        <v>72.135574340820313</v>
      </c>
      <c r="L426" s="25">
        <v>0.80960732698440552</v>
      </c>
      <c r="M426" s="21">
        <v>25569.00568914352</v>
      </c>
      <c r="N426" s="23">
        <v>-0.27962034940719604</v>
      </c>
      <c r="O426" s="26">
        <v>25677.67578125</v>
      </c>
      <c r="P426" s="26">
        <v>49651.39453125</v>
      </c>
      <c r="Q426" s="27">
        <v>30.01881217956543</v>
      </c>
      <c r="R426" s="28">
        <v>38.9443359375</v>
      </c>
      <c r="S426" s="29">
        <v>1.0240968465805054</v>
      </c>
      <c r="T426" s="30">
        <v>32.273406982421875</v>
      </c>
      <c r="U426" s="31">
        <v>10.409235000610352</v>
      </c>
      <c r="V426" s="32">
        <v>87.182861328125</v>
      </c>
      <c r="W426" s="33">
        <v>137.9664306640625</v>
      </c>
      <c r="X426" s="34">
        <v>0.34947022795677185</v>
      </c>
      <c r="Y426" s="35">
        <v>8.0760202407836914</v>
      </c>
      <c r="Z426" s="36">
        <v>-54.841041564941406</v>
      </c>
      <c r="AA426" s="36">
        <v>248.18377685546875</v>
      </c>
      <c r="AB426" s="23">
        <v>-0.27962034940719604</v>
      </c>
      <c r="AC426" s="37">
        <v>15.767999649047852</v>
      </c>
    </row>
    <row r="427" spans="1:29" x14ac:dyDescent="0.2">
      <c r="A427" s="21">
        <v>46009.76801900463</v>
      </c>
      <c r="B427" s="22">
        <v>0.99000000953674316</v>
      </c>
      <c r="C427" s="22">
        <v>16.30548095703125</v>
      </c>
      <c r="D427" s="23">
        <v>5.109525203704834</v>
      </c>
      <c r="E427" s="24">
        <v>81.400001525878906</v>
      </c>
      <c r="F427" s="24">
        <v>50.161513360217214</v>
      </c>
      <c r="G427" s="24">
        <v>-66.460989341139793</v>
      </c>
      <c r="H427" s="24">
        <v>50.161442016760212</v>
      </c>
      <c r="I427" s="24">
        <v>-66.459946120558442</v>
      </c>
      <c r="J427" s="24">
        <v>-3.9463827610015869</v>
      </c>
      <c r="K427" s="24">
        <v>72.661506652832031</v>
      </c>
      <c r="L427" s="25">
        <v>0.80890601873397827</v>
      </c>
      <c r="M427" s="21">
        <v>25569.005703969906</v>
      </c>
      <c r="N427" s="23">
        <v>-0.23309934139251709</v>
      </c>
      <c r="O427" s="26">
        <v>25715.5</v>
      </c>
      <c r="P427" s="26">
        <v>49639.2421875</v>
      </c>
      <c r="Q427" s="27">
        <v>30.024068832397461</v>
      </c>
      <c r="R427" s="28">
        <v>38.887054443359375</v>
      </c>
      <c r="S427" s="29">
        <v>1.0240993499755859</v>
      </c>
      <c r="T427" s="30">
        <v>32.265506744384766</v>
      </c>
      <c r="U427" s="31">
        <v>10.389660835266113</v>
      </c>
      <c r="V427" s="32">
        <v>87.129379272460938</v>
      </c>
      <c r="W427" s="33">
        <v>137.87901306152344</v>
      </c>
      <c r="X427" s="34">
        <v>0.34276309609413147</v>
      </c>
      <c r="Y427" s="35">
        <v>8.0802469253540039</v>
      </c>
      <c r="Z427" s="36">
        <v>-55.079460144042969</v>
      </c>
      <c r="AA427" s="36">
        <v>247.95011901855469</v>
      </c>
      <c r="AB427" s="23">
        <v>-0.23309934139251709</v>
      </c>
      <c r="AC427" s="37">
        <v>15.758999824523926</v>
      </c>
    </row>
    <row r="428" spans="1:29" x14ac:dyDescent="0.2">
      <c r="A428" s="21">
        <v>46009.768030590276</v>
      </c>
      <c r="B428" s="22">
        <v>1.0140000581741333</v>
      </c>
      <c r="C428" s="22">
        <v>16.318204879760742</v>
      </c>
      <c r="D428" s="23">
        <v>5.109525203704834</v>
      </c>
      <c r="E428" s="24">
        <v>80.599998474121094</v>
      </c>
      <c r="F428" s="24">
        <v>50.161513360217214</v>
      </c>
      <c r="G428" s="24">
        <v>-66.460989341139793</v>
      </c>
      <c r="H428" s="24">
        <v>50.161442597526687</v>
      </c>
      <c r="I428" s="24">
        <v>-66.4599386444591</v>
      </c>
      <c r="J428" s="24">
        <v>-3.8817756175994873</v>
      </c>
      <c r="K428" s="24">
        <v>73.195716857910156</v>
      </c>
      <c r="L428" s="25">
        <v>0.80890601873397827</v>
      </c>
      <c r="M428" s="21">
        <v>25569.005715555555</v>
      </c>
      <c r="N428" s="23">
        <v>-0.23309934139251709</v>
      </c>
      <c r="O428" s="26">
        <v>25715.5</v>
      </c>
      <c r="P428" s="26">
        <v>49639.2421875</v>
      </c>
      <c r="Q428" s="27">
        <v>30.024068832397461</v>
      </c>
      <c r="R428" s="28">
        <v>38.887054443359375</v>
      </c>
      <c r="S428" s="29">
        <v>1.0240993499755859</v>
      </c>
      <c r="T428" s="30">
        <v>32.265506744384766</v>
      </c>
      <c r="U428" s="31">
        <v>10.389660835266113</v>
      </c>
      <c r="V428" s="32">
        <v>87.129379272460938</v>
      </c>
      <c r="W428" s="33">
        <v>137.87901306152344</v>
      </c>
      <c r="X428" s="34">
        <v>0.34276309609413147</v>
      </c>
      <c r="Y428" s="35">
        <v>8.0802469253540039</v>
      </c>
      <c r="Z428" s="36">
        <v>-55.079460144042969</v>
      </c>
      <c r="AA428" s="36">
        <v>247.95011901855469</v>
      </c>
      <c r="AB428" s="23">
        <v>-0.23309934139251709</v>
      </c>
      <c r="AC428" s="37">
        <v>15.758999824523926</v>
      </c>
    </row>
    <row r="429" spans="1:29" x14ac:dyDescent="0.2">
      <c r="A429" s="21">
        <v>46009.768042164353</v>
      </c>
      <c r="B429" s="22">
        <v>1.0199999809265137</v>
      </c>
      <c r="C429" s="22">
        <v>16.214855194091797</v>
      </c>
      <c r="D429" s="23">
        <v>5.109525203704834</v>
      </c>
      <c r="E429" s="24">
        <v>78</v>
      </c>
      <c r="F429" s="24">
        <v>50.161513360217214</v>
      </c>
      <c r="G429" s="24">
        <v>-66.460989341139793</v>
      </c>
      <c r="H429" s="24">
        <v>50.16144350637898</v>
      </c>
      <c r="I429" s="24">
        <v>-66.45993176163536</v>
      </c>
      <c r="J429" s="24">
        <v>-3.7806751728057861</v>
      </c>
      <c r="K429" s="24">
        <v>73.687530517578125</v>
      </c>
      <c r="L429" s="25">
        <v>0.80890601873397827</v>
      </c>
      <c r="M429" s="21">
        <v>25569.005727129628</v>
      </c>
      <c r="N429" s="23">
        <v>-0.23309934139251709</v>
      </c>
      <c r="O429" s="26">
        <v>25715.5</v>
      </c>
      <c r="P429" s="26">
        <v>49639.2421875</v>
      </c>
      <c r="Q429" s="27">
        <v>30.024068832397461</v>
      </c>
      <c r="R429" s="28">
        <v>38.887054443359375</v>
      </c>
      <c r="S429" s="29">
        <v>1.0240993499755859</v>
      </c>
      <c r="T429" s="30">
        <v>32.265506744384766</v>
      </c>
      <c r="U429" s="31">
        <v>10.389660835266113</v>
      </c>
      <c r="V429" s="32">
        <v>87.129379272460938</v>
      </c>
      <c r="W429" s="33">
        <v>137.87901306152344</v>
      </c>
      <c r="X429" s="34">
        <v>0.34276309609413147</v>
      </c>
      <c r="Y429" s="35">
        <v>8.0802469253540039</v>
      </c>
      <c r="Z429" s="36">
        <v>-55.079460144042969</v>
      </c>
      <c r="AA429" s="36">
        <v>247.95011901855469</v>
      </c>
      <c r="AB429" s="23">
        <v>-0.23309934139251709</v>
      </c>
      <c r="AC429" s="37">
        <v>15.758999824523926</v>
      </c>
    </row>
    <row r="430" spans="1:29" x14ac:dyDescent="0.2">
      <c r="A430" s="21">
        <v>46009.768053738429</v>
      </c>
      <c r="B430" s="22">
        <v>1.0080000162124634</v>
      </c>
      <c r="C430" s="22">
        <v>16.218465805053711</v>
      </c>
      <c r="D430" s="23">
        <v>5.109525203704834</v>
      </c>
      <c r="E430" s="24">
        <v>78.099998474121094</v>
      </c>
      <c r="F430" s="24">
        <v>50.161513360217214</v>
      </c>
      <c r="G430" s="24">
        <v>-66.460989341139793</v>
      </c>
      <c r="H430" s="24">
        <v>50.161444387468102</v>
      </c>
      <c r="I430" s="24">
        <v>-66.45992430511815</v>
      </c>
      <c r="J430" s="24">
        <v>-3.6826622486114502</v>
      </c>
      <c r="K430" s="24">
        <v>74.2203369140625</v>
      </c>
      <c r="L430" s="25">
        <v>0.80890601873397827</v>
      </c>
      <c r="M430" s="21">
        <v>25569.005738703705</v>
      </c>
      <c r="N430" s="23">
        <v>-0.23309934139251709</v>
      </c>
      <c r="O430" s="26">
        <v>25715.5</v>
      </c>
      <c r="P430" s="26">
        <v>49639.2421875</v>
      </c>
      <c r="Q430" s="27">
        <v>30.024068832397461</v>
      </c>
      <c r="R430" s="28">
        <v>38.887054443359375</v>
      </c>
      <c r="S430" s="29">
        <v>1.0240993499755859</v>
      </c>
      <c r="T430" s="30">
        <v>32.265506744384766</v>
      </c>
      <c r="U430" s="31">
        <v>10.389660835266113</v>
      </c>
      <c r="V430" s="32">
        <v>87.129379272460938</v>
      </c>
      <c r="W430" s="33">
        <v>137.87901306152344</v>
      </c>
      <c r="X430" s="34">
        <v>0.34276309609413147</v>
      </c>
      <c r="Y430" s="35">
        <v>8.0802469253540039</v>
      </c>
      <c r="Z430" s="36">
        <v>-55.079460144042969</v>
      </c>
      <c r="AA430" s="36">
        <v>247.95011901855469</v>
      </c>
      <c r="AB430" s="23">
        <v>-0.23309934139251709</v>
      </c>
      <c r="AC430" s="37">
        <v>15.758999824523926</v>
      </c>
    </row>
    <row r="431" spans="1:29" x14ac:dyDescent="0.2">
      <c r="A431" s="21">
        <v>46009.768065312499</v>
      </c>
      <c r="B431" s="22">
        <v>1.0360000133514404</v>
      </c>
      <c r="C431" s="22">
        <v>16.211603164672852</v>
      </c>
      <c r="D431" s="23">
        <v>5.109525203704834</v>
      </c>
      <c r="E431" s="24">
        <v>77.599998474121094</v>
      </c>
      <c r="F431" s="24">
        <v>50.161513360217214</v>
      </c>
      <c r="G431" s="24">
        <v>-66.460989341139793</v>
      </c>
      <c r="H431" s="24">
        <v>50.161445464351772</v>
      </c>
      <c r="I431" s="24">
        <v>-66.459916821673588</v>
      </c>
      <c r="J431" s="24">
        <v>-3.5628707408905029</v>
      </c>
      <c r="K431" s="24">
        <v>74.75506591796875</v>
      </c>
      <c r="L431" s="25">
        <v>0.80890601873397827</v>
      </c>
      <c r="M431" s="21">
        <v>25569.005750277778</v>
      </c>
      <c r="N431" s="23">
        <v>-0.23309934139251709</v>
      </c>
      <c r="O431" s="26">
        <v>25715.5</v>
      </c>
      <c r="P431" s="26">
        <v>49639.2421875</v>
      </c>
      <c r="Q431" s="27">
        <v>30.024068832397461</v>
      </c>
      <c r="R431" s="28">
        <v>38.887054443359375</v>
      </c>
      <c r="S431" s="29">
        <v>1.0240993499755859</v>
      </c>
      <c r="T431" s="30">
        <v>32.265506744384766</v>
      </c>
      <c r="U431" s="31">
        <v>10.389660835266113</v>
      </c>
      <c r="V431" s="32">
        <v>87.129379272460938</v>
      </c>
      <c r="W431" s="33">
        <v>137.87901306152344</v>
      </c>
      <c r="X431" s="34">
        <v>0.34276309609413147</v>
      </c>
      <c r="Y431" s="35">
        <v>8.0802469253540039</v>
      </c>
      <c r="Z431" s="36">
        <v>-55.079460144042969</v>
      </c>
      <c r="AA431" s="36">
        <v>247.95011901855469</v>
      </c>
      <c r="AB431" s="23">
        <v>-0.23309934139251709</v>
      </c>
      <c r="AC431" s="37">
        <v>15.758999824523926</v>
      </c>
    </row>
    <row r="432" spans="1:29" x14ac:dyDescent="0.2">
      <c r="A432" s="21">
        <v>46009.768076898152</v>
      </c>
      <c r="B432" s="22">
        <v>1.0590000152587891</v>
      </c>
      <c r="C432" s="22">
        <v>16.268938064575195</v>
      </c>
      <c r="D432" s="23">
        <v>4.9732460975646973</v>
      </c>
      <c r="E432" s="24">
        <v>82.599998474121094</v>
      </c>
      <c r="F432" s="24">
        <v>50.161513360217214</v>
      </c>
      <c r="G432" s="24">
        <v>-66.460989341139793</v>
      </c>
      <c r="H432" s="24">
        <v>50.161446876632823</v>
      </c>
      <c r="I432" s="24">
        <v>-66.459909201495265</v>
      </c>
      <c r="J432" s="24">
        <v>-3.4057719707489014</v>
      </c>
      <c r="K432" s="24">
        <v>75.299568176269531</v>
      </c>
      <c r="L432" s="25">
        <v>0.80820482969284058</v>
      </c>
      <c r="M432" s="21">
        <v>25569.005761863427</v>
      </c>
      <c r="N432" s="23">
        <v>-0.27840697765350342</v>
      </c>
      <c r="O432" s="26">
        <v>25697.787109375</v>
      </c>
      <c r="P432" s="26">
        <v>49688.046875</v>
      </c>
      <c r="Q432" s="27">
        <v>30.043491363525391</v>
      </c>
      <c r="R432" s="28">
        <v>38.913856506347656</v>
      </c>
      <c r="S432" s="29">
        <v>1.0241166353225708</v>
      </c>
      <c r="T432" s="30">
        <v>32.297229766845703</v>
      </c>
      <c r="U432" s="31">
        <v>10.412632942199707</v>
      </c>
      <c r="V432" s="32">
        <v>87.229248046875</v>
      </c>
      <c r="W432" s="33">
        <v>138.03977966308594</v>
      </c>
      <c r="X432" s="34">
        <v>0.14817214012145996</v>
      </c>
      <c r="Y432" s="35">
        <v>8.0822639465332031</v>
      </c>
      <c r="Z432" s="36">
        <v>-55.179595947265625</v>
      </c>
      <c r="AA432" s="36">
        <v>247.71647644042969</v>
      </c>
      <c r="AB432" s="23">
        <v>-0.27840697765350342</v>
      </c>
      <c r="AC432" s="37">
        <v>15.777000427246094</v>
      </c>
    </row>
    <row r="433" spans="1:29" x14ac:dyDescent="0.2">
      <c r="A433" s="21">
        <v>46009.768088472221</v>
      </c>
      <c r="B433" s="22">
        <v>1.0509999990463257</v>
      </c>
      <c r="C433" s="22">
        <v>16.280740737915039</v>
      </c>
      <c r="D433" s="23">
        <v>4.9732460975646973</v>
      </c>
      <c r="E433" s="24">
        <v>86.800003051757813</v>
      </c>
      <c r="F433" s="24">
        <v>50.161513360217214</v>
      </c>
      <c r="G433" s="24">
        <v>-66.460989341139793</v>
      </c>
      <c r="H433" s="24">
        <v>50.161447314991825</v>
      </c>
      <c r="I433" s="24">
        <v>-66.459901451992565</v>
      </c>
      <c r="J433" s="24">
        <v>-3.3570046424865723</v>
      </c>
      <c r="K433" s="24">
        <v>75.853309631347656</v>
      </c>
      <c r="L433" s="25">
        <v>0.80820482969284058</v>
      </c>
      <c r="M433" s="21">
        <v>25569.0057734375</v>
      </c>
      <c r="N433" s="23">
        <v>-0.27840697765350342</v>
      </c>
      <c r="O433" s="26">
        <v>25697.787109375</v>
      </c>
      <c r="P433" s="26">
        <v>49688.046875</v>
      </c>
      <c r="Q433" s="27">
        <v>30.043491363525391</v>
      </c>
      <c r="R433" s="28">
        <v>38.913856506347656</v>
      </c>
      <c r="S433" s="29">
        <v>1.0241166353225708</v>
      </c>
      <c r="T433" s="30">
        <v>32.297229766845703</v>
      </c>
      <c r="U433" s="31">
        <v>10.412632942199707</v>
      </c>
      <c r="V433" s="32">
        <v>87.229248046875</v>
      </c>
      <c r="W433" s="33">
        <v>138.03977966308594</v>
      </c>
      <c r="X433" s="34">
        <v>0.14817214012145996</v>
      </c>
      <c r="Y433" s="35">
        <v>8.0822639465332031</v>
      </c>
      <c r="Z433" s="36">
        <v>-55.179595947265625</v>
      </c>
      <c r="AA433" s="36">
        <v>247.71647644042969</v>
      </c>
      <c r="AB433" s="23">
        <v>-0.27840697765350342</v>
      </c>
      <c r="AC433" s="37">
        <v>15.777000427246094</v>
      </c>
    </row>
    <row r="434" spans="1:29" x14ac:dyDescent="0.2">
      <c r="A434" s="21">
        <v>46009.768102546295</v>
      </c>
      <c r="B434" s="22">
        <v>1.062000036239624</v>
      </c>
      <c r="C434" s="22">
        <v>16.273954391479492</v>
      </c>
      <c r="D434" s="23">
        <v>4.9732460975646973</v>
      </c>
      <c r="E434" s="24">
        <v>90</v>
      </c>
      <c r="F434" s="24">
        <v>50.161513360217214</v>
      </c>
      <c r="G434" s="24">
        <v>-66.460989341139793</v>
      </c>
      <c r="H434" s="24">
        <v>50.161447303180417</v>
      </c>
      <c r="I434" s="24">
        <v>-66.459891045952247</v>
      </c>
      <c r="J434" s="24">
        <v>-3.3583076000213623</v>
      </c>
      <c r="K434" s="24">
        <v>76.596878051757813</v>
      </c>
      <c r="L434" s="25">
        <v>0.80820482969284058</v>
      </c>
      <c r="M434" s="21">
        <v>25569.005787511574</v>
      </c>
      <c r="N434" s="23">
        <v>-0.27840697765350342</v>
      </c>
      <c r="O434" s="26">
        <v>25697.787109375</v>
      </c>
      <c r="P434" s="26">
        <v>49688.046875</v>
      </c>
      <c r="Q434" s="27">
        <v>30.043491363525391</v>
      </c>
      <c r="R434" s="28">
        <v>38.913856506347656</v>
      </c>
      <c r="S434" s="29">
        <v>1.0241166353225708</v>
      </c>
      <c r="T434" s="30">
        <v>32.297229766845703</v>
      </c>
      <c r="U434" s="31">
        <v>10.412632942199707</v>
      </c>
      <c r="V434" s="32">
        <v>87.229248046875</v>
      </c>
      <c r="W434" s="33">
        <v>138.03977966308594</v>
      </c>
      <c r="X434" s="34">
        <v>0.14817214012145996</v>
      </c>
      <c r="Y434" s="35">
        <v>8.0822639465332031</v>
      </c>
      <c r="Z434" s="36">
        <v>-55.179595947265625</v>
      </c>
      <c r="AA434" s="36">
        <v>247.71647644042969</v>
      </c>
      <c r="AB434" s="23">
        <v>-0.27840697765350342</v>
      </c>
      <c r="AC434" s="37">
        <v>15.777000427246094</v>
      </c>
    </row>
    <row r="435" spans="1:29" x14ac:dyDescent="0.2">
      <c r="A435" s="21">
        <v>46009.768114131941</v>
      </c>
      <c r="B435" s="22">
        <v>1.0659999847412109</v>
      </c>
      <c r="C435" s="22">
        <v>16.200830459594727</v>
      </c>
      <c r="D435" s="23">
        <v>4.9732460975646973</v>
      </c>
      <c r="E435" s="24">
        <v>95.5</v>
      </c>
      <c r="F435" s="24">
        <v>50.161513360217214</v>
      </c>
      <c r="G435" s="24">
        <v>-66.460989341139793</v>
      </c>
      <c r="H435" s="24">
        <v>50.161447659821441</v>
      </c>
      <c r="I435" s="24">
        <v>-66.45988288380326</v>
      </c>
      <c r="J435" s="24">
        <v>-3.318629264831543</v>
      </c>
      <c r="K435" s="24">
        <v>77.180107116699219</v>
      </c>
      <c r="L435" s="25">
        <v>0.80820482969284058</v>
      </c>
      <c r="M435" s="21">
        <v>25569.005799097224</v>
      </c>
      <c r="N435" s="23">
        <v>-0.27840697765350342</v>
      </c>
      <c r="O435" s="26">
        <v>25697.787109375</v>
      </c>
      <c r="P435" s="26">
        <v>49688.046875</v>
      </c>
      <c r="Q435" s="27">
        <v>30.043491363525391</v>
      </c>
      <c r="R435" s="28">
        <v>38.913856506347656</v>
      </c>
      <c r="S435" s="29">
        <v>1.0241166353225708</v>
      </c>
      <c r="T435" s="30">
        <v>32.297229766845703</v>
      </c>
      <c r="U435" s="31">
        <v>10.412632942199707</v>
      </c>
      <c r="V435" s="32">
        <v>87.229248046875</v>
      </c>
      <c r="W435" s="33">
        <v>138.03977966308594</v>
      </c>
      <c r="X435" s="34">
        <v>0.14817214012145996</v>
      </c>
      <c r="Y435" s="35">
        <v>8.0822639465332031</v>
      </c>
      <c r="Z435" s="36">
        <v>-55.179595947265625</v>
      </c>
      <c r="AA435" s="36">
        <v>247.71647644042969</v>
      </c>
      <c r="AB435" s="23">
        <v>-0.27840697765350342</v>
      </c>
      <c r="AC435" s="37">
        <v>15.777000427246094</v>
      </c>
    </row>
    <row r="436" spans="1:29" x14ac:dyDescent="0.2">
      <c r="A436" s="21">
        <v>46009.768125821756</v>
      </c>
      <c r="B436" s="22">
        <v>1.034000039100647</v>
      </c>
      <c r="C436" s="22">
        <v>16.178369522094727</v>
      </c>
      <c r="D436" s="23">
        <v>4.9732460975646973</v>
      </c>
      <c r="E436" s="24">
        <v>101.90000152587891</v>
      </c>
      <c r="F436" s="24">
        <v>50.161513360217214</v>
      </c>
      <c r="G436" s="24">
        <v>-66.460989341139793</v>
      </c>
      <c r="H436" s="24">
        <v>50.161446953469415</v>
      </c>
      <c r="I436" s="24">
        <v>-66.459875829418465</v>
      </c>
      <c r="J436" s="24">
        <v>-3.397191047668457</v>
      </c>
      <c r="K436" s="24">
        <v>77.684181213378906</v>
      </c>
      <c r="L436" s="25">
        <v>0.80820482969284058</v>
      </c>
      <c r="M436" s="21">
        <v>25569.005810787035</v>
      </c>
      <c r="N436" s="23">
        <v>-0.27840697765350342</v>
      </c>
      <c r="O436" s="26">
        <v>25697.787109375</v>
      </c>
      <c r="P436" s="26">
        <v>49688.046875</v>
      </c>
      <c r="Q436" s="27">
        <v>30.043491363525391</v>
      </c>
      <c r="R436" s="28">
        <v>38.913856506347656</v>
      </c>
      <c r="S436" s="29">
        <v>1.0241166353225708</v>
      </c>
      <c r="T436" s="30">
        <v>32.297229766845703</v>
      </c>
      <c r="U436" s="31">
        <v>10.412632942199707</v>
      </c>
      <c r="V436" s="32">
        <v>87.229248046875</v>
      </c>
      <c r="W436" s="33">
        <v>138.03977966308594</v>
      </c>
      <c r="X436" s="34">
        <v>0.14817214012145996</v>
      </c>
      <c r="Y436" s="35">
        <v>8.0822639465332031</v>
      </c>
      <c r="Z436" s="36">
        <v>-55.179595947265625</v>
      </c>
      <c r="AA436" s="36">
        <v>247.71647644042969</v>
      </c>
      <c r="AB436" s="23">
        <v>-0.27840697765350342</v>
      </c>
      <c r="AC436" s="37">
        <v>15.777000427246094</v>
      </c>
    </row>
    <row r="437" spans="1:29" x14ac:dyDescent="0.2">
      <c r="A437" s="21">
        <v>46009.768140532404</v>
      </c>
      <c r="B437" s="22">
        <v>1.031999945640564</v>
      </c>
      <c r="C437" s="22">
        <v>16.239082336425781</v>
      </c>
      <c r="D437" s="23">
        <v>4.8540401458740234</v>
      </c>
      <c r="E437" s="24">
        <v>106.59999847412109</v>
      </c>
      <c r="F437" s="24">
        <v>50.161513360217214</v>
      </c>
      <c r="G437" s="24">
        <v>-66.460989341139793</v>
      </c>
      <c r="H437" s="24">
        <v>50.161445981941633</v>
      </c>
      <c r="I437" s="24">
        <v>-66.459869318754343</v>
      </c>
      <c r="J437" s="24">
        <v>-3.5052495002746582</v>
      </c>
      <c r="K437" s="24">
        <v>78.149406433105469</v>
      </c>
      <c r="L437" s="25">
        <v>0.80750352144241333</v>
      </c>
      <c r="M437" s="21">
        <v>25569.005825497687</v>
      </c>
      <c r="N437" s="23">
        <v>-0.27840697765350342</v>
      </c>
      <c r="O437" s="26">
        <v>25697.787109375</v>
      </c>
      <c r="P437" s="26">
        <v>49688.046875</v>
      </c>
      <c r="Q437" s="27">
        <v>30.043491363525391</v>
      </c>
      <c r="R437" s="28">
        <v>38.913856506347656</v>
      </c>
      <c r="S437" s="29">
        <v>1.0241166353225708</v>
      </c>
      <c r="T437" s="30">
        <v>32.297229766845703</v>
      </c>
      <c r="U437" s="31">
        <v>10.412632942199707</v>
      </c>
      <c r="V437" s="32">
        <v>87.229248046875</v>
      </c>
      <c r="W437" s="33">
        <v>138.03977966308594</v>
      </c>
      <c r="X437" s="34">
        <v>0.14817214012145996</v>
      </c>
      <c r="Y437" s="35">
        <v>8.0822639465332031</v>
      </c>
      <c r="Z437" s="36">
        <v>-55.179595947265625</v>
      </c>
      <c r="AA437" s="36">
        <v>247.71647644042969</v>
      </c>
      <c r="AB437" s="23">
        <v>-0.27840697765350342</v>
      </c>
      <c r="AC437" s="37">
        <v>15.777000427246094</v>
      </c>
    </row>
    <row r="438" spans="1:29" x14ac:dyDescent="0.2">
      <c r="A438" s="21">
        <v>46009.768152118057</v>
      </c>
      <c r="B438" s="22">
        <v>0.99900001287460327</v>
      </c>
      <c r="C438" s="22">
        <v>16.331392288208008</v>
      </c>
      <c r="D438" s="23">
        <v>4.8540401458740234</v>
      </c>
      <c r="E438" s="24">
        <v>99.599998474121094</v>
      </c>
      <c r="F438" s="24">
        <v>50.161513360217214</v>
      </c>
      <c r="G438" s="24">
        <v>-66.460989341139793</v>
      </c>
      <c r="H438" s="24">
        <v>50.161444982948552</v>
      </c>
      <c r="I438" s="24">
        <v>-66.459862597155052</v>
      </c>
      <c r="J438" s="24">
        <v>-3.6163625717163086</v>
      </c>
      <c r="K438" s="24">
        <v>78.62969970703125</v>
      </c>
      <c r="L438" s="25">
        <v>0.80750352144241333</v>
      </c>
      <c r="M438" s="21">
        <v>25569.005837083332</v>
      </c>
      <c r="N438" s="23">
        <v>-0.23924195766448975</v>
      </c>
      <c r="O438" s="26">
        <v>25731.224609375</v>
      </c>
      <c r="P438" s="26">
        <v>49680.84375</v>
      </c>
      <c r="Q438" s="27">
        <v>30.049943923950195</v>
      </c>
      <c r="R438" s="28">
        <v>38.863288879394531</v>
      </c>
      <c r="S438" s="29">
        <v>1.0241204500198364</v>
      </c>
      <c r="T438" s="30">
        <v>32.292549133300781</v>
      </c>
      <c r="U438" s="31">
        <v>10.395359992980957</v>
      </c>
      <c r="V438" s="32">
        <v>87.179008483886719</v>
      </c>
      <c r="W438" s="33">
        <v>137.95791625976563</v>
      </c>
      <c r="X438" s="34">
        <v>0.21084427833557129</v>
      </c>
      <c r="Y438" s="35">
        <v>8.0857248306274414</v>
      </c>
      <c r="Z438" s="36">
        <v>-55.375099182128906</v>
      </c>
      <c r="AA438" s="36">
        <v>247.26347351074219</v>
      </c>
      <c r="AB438" s="23">
        <v>-0.23924195766448975</v>
      </c>
      <c r="AC438" s="37">
        <v>15.75</v>
      </c>
    </row>
    <row r="439" spans="1:29" x14ac:dyDescent="0.2">
      <c r="A439" s="21">
        <v>46009.768163703702</v>
      </c>
      <c r="B439" s="22">
        <v>1.0190000534057617</v>
      </c>
      <c r="C439" s="22">
        <v>16.451093673706055</v>
      </c>
      <c r="D439" s="23">
        <v>4.8540401458740234</v>
      </c>
      <c r="E439" s="24">
        <v>92.699996948242188</v>
      </c>
      <c r="F439" s="24">
        <v>50.161513360217214</v>
      </c>
      <c r="G439" s="24">
        <v>-66.460989341139793</v>
      </c>
      <c r="H439" s="24">
        <v>50.161443712080448</v>
      </c>
      <c r="I439" s="24">
        <v>-66.459855565118431</v>
      </c>
      <c r="J439" s="24">
        <v>-3.7577166557312012</v>
      </c>
      <c r="K439" s="24">
        <v>79.132179260253906</v>
      </c>
      <c r="L439" s="25">
        <v>0.80750352144241333</v>
      </c>
      <c r="M439" s="21">
        <v>25569.005848668981</v>
      </c>
      <c r="N439" s="23">
        <v>-0.23924195766448975</v>
      </c>
      <c r="O439" s="26">
        <v>25731.224609375</v>
      </c>
      <c r="P439" s="26">
        <v>49680.84375</v>
      </c>
      <c r="Q439" s="27">
        <v>30.049943923950195</v>
      </c>
      <c r="R439" s="28">
        <v>38.863288879394531</v>
      </c>
      <c r="S439" s="29">
        <v>1.0241204500198364</v>
      </c>
      <c r="T439" s="30">
        <v>32.292549133300781</v>
      </c>
      <c r="U439" s="31">
        <v>10.395359992980957</v>
      </c>
      <c r="V439" s="32">
        <v>87.179008483886719</v>
      </c>
      <c r="W439" s="33">
        <v>137.95791625976563</v>
      </c>
      <c r="X439" s="34">
        <v>0.21084427833557129</v>
      </c>
      <c r="Y439" s="35">
        <v>8.0857248306274414</v>
      </c>
      <c r="Z439" s="36">
        <v>-55.375099182128906</v>
      </c>
      <c r="AA439" s="36">
        <v>247.26347351074219</v>
      </c>
      <c r="AB439" s="23">
        <v>-0.23924195766448975</v>
      </c>
      <c r="AC439" s="37">
        <v>15.75</v>
      </c>
    </row>
    <row r="440" spans="1:29" x14ac:dyDescent="0.2">
      <c r="A440" s="21">
        <v>46009.768175277779</v>
      </c>
      <c r="B440" s="22">
        <v>0.99900001287460327</v>
      </c>
      <c r="C440" s="22">
        <v>16.382610321044922</v>
      </c>
      <c r="D440" s="23">
        <v>4.8540401458740234</v>
      </c>
      <c r="E440" s="24">
        <v>88.199996948242188</v>
      </c>
      <c r="F440" s="24">
        <v>50.161513360217214</v>
      </c>
      <c r="G440" s="24">
        <v>-66.460989341139793</v>
      </c>
      <c r="H440" s="24">
        <v>50.161443210552385</v>
      </c>
      <c r="I440" s="24">
        <v>-66.459848767862283</v>
      </c>
      <c r="J440" s="24">
        <v>-3.813495397567749</v>
      </c>
      <c r="K440" s="24">
        <v>79.617881774902344</v>
      </c>
      <c r="L440" s="25">
        <v>0.80750352144241333</v>
      </c>
      <c r="M440" s="21">
        <v>25569.005860243054</v>
      </c>
      <c r="N440" s="23">
        <v>-0.23924195766448975</v>
      </c>
      <c r="O440" s="26">
        <v>25731.224609375</v>
      </c>
      <c r="P440" s="26">
        <v>49680.84375</v>
      </c>
      <c r="Q440" s="27">
        <v>30.049943923950195</v>
      </c>
      <c r="R440" s="28">
        <v>38.863288879394531</v>
      </c>
      <c r="S440" s="29">
        <v>1.0241204500198364</v>
      </c>
      <c r="T440" s="30">
        <v>32.292549133300781</v>
      </c>
      <c r="U440" s="31">
        <v>10.395359992980957</v>
      </c>
      <c r="V440" s="32">
        <v>87.179008483886719</v>
      </c>
      <c r="W440" s="33">
        <v>137.95791625976563</v>
      </c>
      <c r="X440" s="34">
        <v>0.21084427833557129</v>
      </c>
      <c r="Y440" s="35">
        <v>8.0857248306274414</v>
      </c>
      <c r="Z440" s="36">
        <v>-55.375099182128906</v>
      </c>
      <c r="AA440" s="36">
        <v>247.26347351074219</v>
      </c>
      <c r="AB440" s="23">
        <v>-0.23924195766448975</v>
      </c>
      <c r="AC440" s="37">
        <v>15.75</v>
      </c>
    </row>
    <row r="441" spans="1:29" x14ac:dyDescent="0.2">
      <c r="A441" s="21">
        <v>46009.768186851848</v>
      </c>
      <c r="B441" s="22">
        <v>0.99199998378753662</v>
      </c>
      <c r="C441" s="22">
        <v>16.382280349731445</v>
      </c>
      <c r="D441" s="23">
        <v>4.7286009788513184</v>
      </c>
      <c r="E441" s="24">
        <v>83.099998474121094</v>
      </c>
      <c r="F441" s="24">
        <v>50.161513360217214</v>
      </c>
      <c r="G441" s="24">
        <v>-66.460989341139793</v>
      </c>
      <c r="H441" s="24">
        <v>50.16144341117537</v>
      </c>
      <c r="I441" s="24">
        <v>-66.459843039086962</v>
      </c>
      <c r="J441" s="24">
        <v>-3.7911734580993652</v>
      </c>
      <c r="K441" s="24">
        <v>80.027229309082031</v>
      </c>
      <c r="L441" s="25">
        <v>0.80610102415084839</v>
      </c>
      <c r="M441" s="21">
        <v>25569.005871817131</v>
      </c>
      <c r="N441" s="23">
        <v>-0.23924195766448975</v>
      </c>
      <c r="O441" s="26">
        <v>25731.224609375</v>
      </c>
      <c r="P441" s="26">
        <v>49680.84375</v>
      </c>
      <c r="Q441" s="27">
        <v>30.049943923950195</v>
      </c>
      <c r="R441" s="28">
        <v>38.863288879394531</v>
      </c>
      <c r="S441" s="29">
        <v>1.0241204500198364</v>
      </c>
      <c r="T441" s="30">
        <v>32.292549133300781</v>
      </c>
      <c r="U441" s="31">
        <v>10.395359992980957</v>
      </c>
      <c r="V441" s="32">
        <v>87.179008483886719</v>
      </c>
      <c r="W441" s="33">
        <v>137.95791625976563</v>
      </c>
      <c r="X441" s="34">
        <v>0.21084427833557129</v>
      </c>
      <c r="Y441" s="35">
        <v>8.0857248306274414</v>
      </c>
      <c r="Z441" s="36">
        <v>-55.375099182128906</v>
      </c>
      <c r="AA441" s="36">
        <v>247.26347351074219</v>
      </c>
      <c r="AB441" s="23">
        <v>-0.23924195766448975</v>
      </c>
      <c r="AC441" s="37">
        <v>15.75</v>
      </c>
    </row>
    <row r="442" spans="1:29" x14ac:dyDescent="0.2">
      <c r="A442" s="21">
        <v>46009.768200937498</v>
      </c>
      <c r="B442" s="22">
        <v>1.0019999742507935</v>
      </c>
      <c r="C442" s="22">
        <v>16.424205780029297</v>
      </c>
      <c r="D442" s="23">
        <v>4.7286009788513184</v>
      </c>
      <c r="E442" s="24">
        <v>84.300003051757813</v>
      </c>
      <c r="F442" s="24">
        <v>50.161513360217214</v>
      </c>
      <c r="G442" s="24">
        <v>-66.460989341139793</v>
      </c>
      <c r="H442" s="24">
        <v>50.161444107700355</v>
      </c>
      <c r="I442" s="24">
        <v>-66.459833202679434</v>
      </c>
      <c r="J442" s="24">
        <v>-3.7136869430541992</v>
      </c>
      <c r="K442" s="24">
        <v>80.730094909667969</v>
      </c>
      <c r="L442" s="25">
        <v>0.80610102415084839</v>
      </c>
      <c r="M442" s="21">
        <v>25569.005885902778</v>
      </c>
      <c r="N442" s="23">
        <v>-0.23924195766448975</v>
      </c>
      <c r="O442" s="26">
        <v>25731.224609375</v>
      </c>
      <c r="P442" s="26">
        <v>49680.84375</v>
      </c>
      <c r="Q442" s="27">
        <v>30.049943923950195</v>
      </c>
      <c r="R442" s="28">
        <v>38.863288879394531</v>
      </c>
      <c r="S442" s="29">
        <v>1.0241204500198364</v>
      </c>
      <c r="T442" s="30">
        <v>32.292549133300781</v>
      </c>
      <c r="U442" s="31">
        <v>10.395359992980957</v>
      </c>
      <c r="V442" s="32">
        <v>87.179008483886719</v>
      </c>
      <c r="W442" s="33">
        <v>137.95791625976563</v>
      </c>
      <c r="X442" s="34">
        <v>0.21084427833557129</v>
      </c>
      <c r="Y442" s="35">
        <v>8.0857248306274414</v>
      </c>
      <c r="Z442" s="36">
        <v>-55.375099182128906</v>
      </c>
      <c r="AA442" s="36">
        <v>247.26347351074219</v>
      </c>
      <c r="AB442" s="23">
        <v>-0.23924195766448975</v>
      </c>
      <c r="AC442" s="37">
        <v>15.75</v>
      </c>
    </row>
    <row r="443" spans="1:29" x14ac:dyDescent="0.2">
      <c r="A443" s="21">
        <v>46009.768213622687</v>
      </c>
      <c r="B443" s="22">
        <v>1.0140000581741333</v>
      </c>
      <c r="C443" s="22">
        <v>16.436790466308594</v>
      </c>
      <c r="D443" s="23">
        <v>4.7286009788513184</v>
      </c>
      <c r="E443" s="24">
        <v>86</v>
      </c>
      <c r="F443" s="24">
        <v>50.161513360217214</v>
      </c>
      <c r="G443" s="24">
        <v>-66.460989341139793</v>
      </c>
      <c r="H443" s="24">
        <v>50.161444715486923</v>
      </c>
      <c r="I443" s="24">
        <v>-66.459826121378569</v>
      </c>
      <c r="J443" s="24">
        <v>-3.6460738182067871</v>
      </c>
      <c r="K443" s="24">
        <v>81.236091613769531</v>
      </c>
      <c r="L443" s="25">
        <v>0.80610102415084839</v>
      </c>
      <c r="M443" s="21">
        <v>25569.005898587962</v>
      </c>
      <c r="N443" s="23">
        <v>-0.23924195766448975</v>
      </c>
      <c r="O443" s="26">
        <v>25731.224609375</v>
      </c>
      <c r="P443" s="26">
        <v>49680.84375</v>
      </c>
      <c r="Q443" s="27">
        <v>30.049943923950195</v>
      </c>
      <c r="R443" s="28">
        <v>38.863288879394531</v>
      </c>
      <c r="S443" s="29">
        <v>1.0241204500198364</v>
      </c>
      <c r="T443" s="30">
        <v>32.292549133300781</v>
      </c>
      <c r="U443" s="31">
        <v>10.395359992980957</v>
      </c>
      <c r="V443" s="32">
        <v>87.179008483886719</v>
      </c>
      <c r="W443" s="33">
        <v>137.95791625976563</v>
      </c>
      <c r="X443" s="34">
        <v>0.21084427833557129</v>
      </c>
      <c r="Y443" s="35">
        <v>8.0857248306274414</v>
      </c>
      <c r="Z443" s="36">
        <v>-55.375099182128906</v>
      </c>
      <c r="AA443" s="36">
        <v>247.26347351074219</v>
      </c>
      <c r="AB443" s="23">
        <v>-0.23924195766448975</v>
      </c>
      <c r="AC443" s="37">
        <v>15.75</v>
      </c>
    </row>
    <row r="444" spans="1:29" x14ac:dyDescent="0.2">
      <c r="A444" s="21">
        <v>46009.768227337961</v>
      </c>
      <c r="B444" s="22">
        <v>1.0089999437332153</v>
      </c>
      <c r="C444" s="22">
        <v>16.444957733154297</v>
      </c>
      <c r="D444" s="23">
        <v>4.7286009788513184</v>
      </c>
      <c r="E444" s="24">
        <v>86.599998474121094</v>
      </c>
      <c r="F444" s="24">
        <v>50.161513360217214</v>
      </c>
      <c r="G444" s="24">
        <v>-66.460989341139793</v>
      </c>
      <c r="H444" s="24">
        <v>50.161445007189052</v>
      </c>
      <c r="I444" s="24">
        <v>-66.459819377518315</v>
      </c>
      <c r="J444" s="24">
        <v>-3.6136198043823242</v>
      </c>
      <c r="K444" s="24">
        <v>81.717971801757813</v>
      </c>
      <c r="L444" s="25">
        <v>0.80610102415084839</v>
      </c>
      <c r="M444" s="21">
        <v>25569.005912303241</v>
      </c>
      <c r="N444" s="23">
        <v>-0.22129273414611816</v>
      </c>
      <c r="O444" s="26">
        <v>25721.845703125</v>
      </c>
      <c r="P444" s="26">
        <v>49629.8828125</v>
      </c>
      <c r="Q444" s="27">
        <v>30.021228790283203</v>
      </c>
      <c r="R444" s="28">
        <v>38.877460479736328</v>
      </c>
      <c r="S444" s="29">
        <v>1.0240968465805054</v>
      </c>
      <c r="T444" s="30">
        <v>32.259422302246094</v>
      </c>
      <c r="U444" s="31">
        <v>10.382192611694336</v>
      </c>
      <c r="V444" s="32">
        <v>87.092300415039063</v>
      </c>
      <c r="W444" s="33">
        <v>137.81964111328125</v>
      </c>
      <c r="X444" s="34">
        <v>0.17690832912921906</v>
      </c>
      <c r="Y444" s="35">
        <v>8.0860099792480469</v>
      </c>
      <c r="Z444" s="36">
        <v>-55.394172668457031</v>
      </c>
      <c r="AA444" s="36">
        <v>247.10612487792969</v>
      </c>
      <c r="AB444" s="23">
        <v>-0.22129273414611816</v>
      </c>
      <c r="AC444" s="37">
        <v>15.75</v>
      </c>
    </row>
    <row r="445" spans="1:29" x14ac:dyDescent="0.2">
      <c r="A445" s="21">
        <v>46009.768238923614</v>
      </c>
      <c r="B445" s="22">
        <v>1.0190000534057617</v>
      </c>
      <c r="C445" s="22">
        <v>16.462081909179688</v>
      </c>
      <c r="D445" s="23">
        <v>4.7286009788513184</v>
      </c>
      <c r="E445" s="24">
        <v>86.400001525878906</v>
      </c>
      <c r="F445" s="24">
        <v>50.161513360217214</v>
      </c>
      <c r="G445" s="24">
        <v>-66.460989341139793</v>
      </c>
      <c r="H445" s="24">
        <v>50.161445292129258</v>
      </c>
      <c r="I445" s="24">
        <v>-66.459812586851498</v>
      </c>
      <c r="J445" s="24">
        <v>-3.5819177627563477</v>
      </c>
      <c r="K445" s="24">
        <v>82.203201293945313</v>
      </c>
      <c r="L445" s="25">
        <v>0.80610102415084839</v>
      </c>
      <c r="M445" s="21">
        <v>25569.00592388889</v>
      </c>
      <c r="N445" s="23">
        <v>-0.22129273414611816</v>
      </c>
      <c r="O445" s="26">
        <v>25721.845703125</v>
      </c>
      <c r="P445" s="26">
        <v>49629.8828125</v>
      </c>
      <c r="Q445" s="27">
        <v>30.021228790283203</v>
      </c>
      <c r="R445" s="28">
        <v>38.877460479736328</v>
      </c>
      <c r="S445" s="29">
        <v>1.0240968465805054</v>
      </c>
      <c r="T445" s="30">
        <v>32.259422302246094</v>
      </c>
      <c r="U445" s="31">
        <v>10.382192611694336</v>
      </c>
      <c r="V445" s="32">
        <v>87.092300415039063</v>
      </c>
      <c r="W445" s="33">
        <v>137.81964111328125</v>
      </c>
      <c r="X445" s="34">
        <v>0.17690832912921906</v>
      </c>
      <c r="Y445" s="35">
        <v>8.0860099792480469</v>
      </c>
      <c r="Z445" s="36">
        <v>-55.394172668457031</v>
      </c>
      <c r="AA445" s="36">
        <v>247.10612487792969</v>
      </c>
      <c r="AB445" s="23">
        <v>-0.22129273414611816</v>
      </c>
      <c r="AC445" s="37">
        <v>15.75</v>
      </c>
    </row>
    <row r="446" spans="1:29" x14ac:dyDescent="0.2">
      <c r="A446" s="21">
        <v>46009.76825050926</v>
      </c>
      <c r="B446" s="22">
        <v>1.0379999876022339</v>
      </c>
      <c r="C446" s="22">
        <v>16.414308547973633</v>
      </c>
      <c r="D446" s="23">
        <v>4.6065773963928223</v>
      </c>
      <c r="E446" s="24">
        <v>86.199996948242188</v>
      </c>
      <c r="F446" s="24">
        <v>50.161513360217214</v>
      </c>
      <c r="G446" s="24">
        <v>-66.460989341139793</v>
      </c>
      <c r="H446" s="24">
        <v>50.161445586011695</v>
      </c>
      <c r="I446" s="24">
        <v>-66.459805581339523</v>
      </c>
      <c r="J446" s="24">
        <v>-3.5492208003997803</v>
      </c>
      <c r="K446" s="24">
        <v>82.703788757324219</v>
      </c>
      <c r="L446" s="25">
        <v>0.80539971590042114</v>
      </c>
      <c r="M446" s="21">
        <v>25569.005935474535</v>
      </c>
      <c r="N446" s="23">
        <v>-0.22129273414611816</v>
      </c>
      <c r="O446" s="26">
        <v>25721.845703125</v>
      </c>
      <c r="P446" s="26">
        <v>49629.8828125</v>
      </c>
      <c r="Q446" s="27">
        <v>30.021228790283203</v>
      </c>
      <c r="R446" s="28">
        <v>38.877460479736328</v>
      </c>
      <c r="S446" s="29">
        <v>1.0240968465805054</v>
      </c>
      <c r="T446" s="30">
        <v>32.259422302246094</v>
      </c>
      <c r="U446" s="31">
        <v>10.382192611694336</v>
      </c>
      <c r="V446" s="32">
        <v>87.092300415039063</v>
      </c>
      <c r="W446" s="33">
        <v>137.81964111328125</v>
      </c>
      <c r="X446" s="34">
        <v>0.17690832912921906</v>
      </c>
      <c r="Y446" s="35">
        <v>8.0860099792480469</v>
      </c>
      <c r="Z446" s="36">
        <v>-55.394172668457031</v>
      </c>
      <c r="AA446" s="36">
        <v>247.10612487792969</v>
      </c>
      <c r="AB446" s="23">
        <v>-0.22129273414611816</v>
      </c>
      <c r="AC446" s="37">
        <v>15.75</v>
      </c>
    </row>
    <row r="447" spans="1:29" x14ac:dyDescent="0.2">
      <c r="A447" s="21">
        <v>46009.768264583334</v>
      </c>
      <c r="B447" s="22">
        <v>1.0460000038146973</v>
      </c>
      <c r="C447" s="22">
        <v>16.319385528564453</v>
      </c>
      <c r="D447" s="23">
        <v>4.6065773963928223</v>
      </c>
      <c r="E447" s="24">
        <v>86.599998474121094</v>
      </c>
      <c r="F447" s="24">
        <v>50.161513360217214</v>
      </c>
      <c r="G447" s="24">
        <v>-66.460989341139793</v>
      </c>
      <c r="H447" s="24">
        <v>50.161446417414972</v>
      </c>
      <c r="I447" s="24">
        <v>-66.459794905819564</v>
      </c>
      <c r="J447" s="24">
        <v>-3.4567301273345947</v>
      </c>
      <c r="K447" s="24">
        <v>83.466606140136719</v>
      </c>
      <c r="L447" s="25">
        <v>0.80539971590042114</v>
      </c>
      <c r="M447" s="21">
        <v>25569.005949548609</v>
      </c>
      <c r="N447" s="23">
        <v>-0.22129273414611816</v>
      </c>
      <c r="O447" s="26">
        <v>25721.845703125</v>
      </c>
      <c r="P447" s="26">
        <v>49629.8828125</v>
      </c>
      <c r="Q447" s="27">
        <v>30.021228790283203</v>
      </c>
      <c r="R447" s="28">
        <v>38.877460479736328</v>
      </c>
      <c r="S447" s="29">
        <v>1.0240968465805054</v>
      </c>
      <c r="T447" s="30">
        <v>32.259422302246094</v>
      </c>
      <c r="U447" s="31">
        <v>10.382192611694336</v>
      </c>
      <c r="V447" s="32">
        <v>87.092300415039063</v>
      </c>
      <c r="W447" s="33">
        <v>137.81964111328125</v>
      </c>
      <c r="X447" s="34">
        <v>0.17690832912921906</v>
      </c>
      <c r="Y447" s="35">
        <v>8.0860099792480469</v>
      </c>
      <c r="Z447" s="36">
        <v>-55.394172668457031</v>
      </c>
      <c r="AA447" s="36">
        <v>247.10612487792969</v>
      </c>
      <c r="AB447" s="23">
        <v>-0.22129273414611816</v>
      </c>
      <c r="AC447" s="37">
        <v>15.75</v>
      </c>
    </row>
    <row r="448" spans="1:29" x14ac:dyDescent="0.2">
      <c r="A448" s="21">
        <v>46009.768276157411</v>
      </c>
      <c r="B448" s="22">
        <v>1.0549999475479126</v>
      </c>
      <c r="C448" s="22">
        <v>16.364130020141602</v>
      </c>
      <c r="D448" s="23">
        <v>4.6065773963928223</v>
      </c>
      <c r="E448" s="24">
        <v>87.199996948242188</v>
      </c>
      <c r="F448" s="24">
        <v>50.161513360217214</v>
      </c>
      <c r="G448" s="24">
        <v>-66.460989341139793</v>
      </c>
      <c r="H448" s="24">
        <v>50.161446570341596</v>
      </c>
      <c r="I448" s="24">
        <v>-66.459787571451841</v>
      </c>
      <c r="J448" s="24">
        <v>-3.4397115707397461</v>
      </c>
      <c r="K448" s="24">
        <v>83.990684509277344</v>
      </c>
      <c r="L448" s="25">
        <v>0.80539971590042114</v>
      </c>
      <c r="M448" s="21">
        <v>25569.005961122686</v>
      </c>
      <c r="N448" s="23">
        <v>-0.22129273414611816</v>
      </c>
      <c r="O448" s="26">
        <v>25721.845703125</v>
      </c>
      <c r="P448" s="26">
        <v>49629.8828125</v>
      </c>
      <c r="Q448" s="27">
        <v>30.021228790283203</v>
      </c>
      <c r="R448" s="28">
        <v>38.877460479736328</v>
      </c>
      <c r="S448" s="29">
        <v>1.0240968465805054</v>
      </c>
      <c r="T448" s="30">
        <v>32.259422302246094</v>
      </c>
      <c r="U448" s="31">
        <v>10.382192611694336</v>
      </c>
      <c r="V448" s="32">
        <v>87.092300415039063</v>
      </c>
      <c r="W448" s="33">
        <v>137.81964111328125</v>
      </c>
      <c r="X448" s="34">
        <v>0.17690832912921906</v>
      </c>
      <c r="Y448" s="35">
        <v>8.0860099792480469</v>
      </c>
      <c r="Z448" s="36">
        <v>-55.394172668457031</v>
      </c>
      <c r="AA448" s="36">
        <v>247.10612487792969</v>
      </c>
      <c r="AB448" s="23">
        <v>-0.22129273414611816</v>
      </c>
      <c r="AC448" s="37">
        <v>15.75</v>
      </c>
    </row>
    <row r="449" spans="1:29" x14ac:dyDescent="0.2">
      <c r="A449" s="21">
        <v>46009.768287743056</v>
      </c>
      <c r="B449" s="22">
        <v>1.0479999780654907</v>
      </c>
      <c r="C449" s="22">
        <v>16.321565628051758</v>
      </c>
      <c r="D449" s="23">
        <v>4.6065773963928223</v>
      </c>
      <c r="E449" s="24">
        <v>87.199996948242188</v>
      </c>
      <c r="F449" s="24">
        <v>50.161513360217214</v>
      </c>
      <c r="G449" s="24">
        <v>-66.460989341139793</v>
      </c>
      <c r="H449" s="24">
        <v>50.161446482156066</v>
      </c>
      <c r="I449" s="24">
        <v>-66.459780642163082</v>
      </c>
      <c r="J449" s="24">
        <v>-3.4495129585266113</v>
      </c>
      <c r="K449" s="24">
        <v>84.485824584960938</v>
      </c>
      <c r="L449" s="25">
        <v>0.80539971590042114</v>
      </c>
      <c r="M449" s="21">
        <v>25569.005972708332</v>
      </c>
      <c r="N449" s="23">
        <v>-0.20747435092926025</v>
      </c>
      <c r="O449" s="26">
        <v>25724.765625</v>
      </c>
      <c r="P449" s="26">
        <v>49610.25390625</v>
      </c>
      <c r="Q449" s="27">
        <v>30.012134552001953</v>
      </c>
      <c r="R449" s="28">
        <v>38.873046875</v>
      </c>
      <c r="S449" s="29">
        <v>1.024088978767395</v>
      </c>
      <c r="T449" s="30">
        <v>32.246665954589844</v>
      </c>
      <c r="U449" s="31">
        <v>10.380523681640625</v>
      </c>
      <c r="V449" s="32">
        <v>87.104637145996094</v>
      </c>
      <c r="W449" s="33">
        <v>137.83833312988281</v>
      </c>
      <c r="X449" s="34">
        <v>0.18401949107646942</v>
      </c>
      <c r="Y449" s="35">
        <v>8.0910606384277344</v>
      </c>
      <c r="Z449" s="36">
        <v>-55.670738220214844</v>
      </c>
      <c r="AA449" s="36">
        <v>247.02029418945313</v>
      </c>
      <c r="AB449" s="23">
        <v>-0.20747435092926025</v>
      </c>
      <c r="AC449" s="37">
        <v>15.732000350952148</v>
      </c>
    </row>
    <row r="450" spans="1:29" x14ac:dyDescent="0.2">
      <c r="A450" s="21">
        <v>46009.768299317133</v>
      </c>
      <c r="B450" s="22">
        <v>1.0360000133514404</v>
      </c>
      <c r="C450" s="22">
        <v>16.377651214599609</v>
      </c>
      <c r="D450" s="23">
        <v>4.6065773963928223</v>
      </c>
      <c r="E450" s="24">
        <v>86.599998474121094</v>
      </c>
      <c r="F450" s="24">
        <v>50.161513360217214</v>
      </c>
      <c r="G450" s="24">
        <v>-66.460989341139793</v>
      </c>
      <c r="H450" s="24">
        <v>50.161446850227335</v>
      </c>
      <c r="I450" s="24">
        <v>-66.459774330914883</v>
      </c>
      <c r="J450" s="24">
        <v>-3.4085643291473389</v>
      </c>
      <c r="K450" s="24">
        <v>84.936790466308594</v>
      </c>
      <c r="L450" s="25">
        <v>0.80539971590042114</v>
      </c>
      <c r="M450" s="21">
        <v>25569.005984282408</v>
      </c>
      <c r="N450" s="23">
        <v>-0.20747435092926025</v>
      </c>
      <c r="O450" s="26">
        <v>25724.765625</v>
      </c>
      <c r="P450" s="26">
        <v>49610.25390625</v>
      </c>
      <c r="Q450" s="27">
        <v>30.012134552001953</v>
      </c>
      <c r="R450" s="28">
        <v>38.873046875</v>
      </c>
      <c r="S450" s="29">
        <v>1.024088978767395</v>
      </c>
      <c r="T450" s="30">
        <v>32.246665954589844</v>
      </c>
      <c r="U450" s="31">
        <v>10.380523681640625</v>
      </c>
      <c r="V450" s="32">
        <v>87.104637145996094</v>
      </c>
      <c r="W450" s="33">
        <v>137.83833312988281</v>
      </c>
      <c r="X450" s="34">
        <v>0.18401949107646942</v>
      </c>
      <c r="Y450" s="35">
        <v>8.0910606384277344</v>
      </c>
      <c r="Z450" s="36">
        <v>-55.670738220214844</v>
      </c>
      <c r="AA450" s="36">
        <v>247.02029418945313</v>
      </c>
      <c r="AB450" s="23">
        <v>-0.20747435092926025</v>
      </c>
      <c r="AC450" s="37">
        <v>15.732000350952148</v>
      </c>
    </row>
    <row r="451" spans="1:29" x14ac:dyDescent="0.2">
      <c r="A451" s="21">
        <v>46009.768310891202</v>
      </c>
      <c r="B451" s="22">
        <v>1.0420000553131104</v>
      </c>
      <c r="C451" s="22">
        <v>16.42401123046875</v>
      </c>
      <c r="D451" s="23">
        <v>4.5288763046264648</v>
      </c>
      <c r="E451" s="24">
        <v>86.900001525878906</v>
      </c>
      <c r="F451" s="24">
        <v>50.161513360217214</v>
      </c>
      <c r="G451" s="24">
        <v>-66.460989341139793</v>
      </c>
      <c r="H451" s="24">
        <v>50.161447262136676</v>
      </c>
      <c r="I451" s="24">
        <v>-66.459767497035813</v>
      </c>
      <c r="J451" s="24">
        <v>-3.3627388477325439</v>
      </c>
      <c r="K451" s="24">
        <v>85.42510986328125</v>
      </c>
      <c r="L451" s="25">
        <v>0.80469852685928345</v>
      </c>
      <c r="M451" s="21">
        <v>25569.005995856482</v>
      </c>
      <c r="N451" s="23">
        <v>-0.20747435092926025</v>
      </c>
      <c r="O451" s="26">
        <v>25724.765625</v>
      </c>
      <c r="P451" s="26">
        <v>49610.25390625</v>
      </c>
      <c r="Q451" s="27">
        <v>30.012134552001953</v>
      </c>
      <c r="R451" s="28">
        <v>38.873046875</v>
      </c>
      <c r="S451" s="29">
        <v>1.024088978767395</v>
      </c>
      <c r="T451" s="30">
        <v>32.246665954589844</v>
      </c>
      <c r="U451" s="31">
        <v>10.380523681640625</v>
      </c>
      <c r="V451" s="32">
        <v>87.104637145996094</v>
      </c>
      <c r="W451" s="33">
        <v>137.83833312988281</v>
      </c>
      <c r="X451" s="34">
        <v>0.18401949107646942</v>
      </c>
      <c r="Y451" s="35">
        <v>8.0910606384277344</v>
      </c>
      <c r="Z451" s="36">
        <v>-55.670738220214844</v>
      </c>
      <c r="AA451" s="36">
        <v>247.02029418945313</v>
      </c>
      <c r="AB451" s="23">
        <v>-0.20747435092926025</v>
      </c>
      <c r="AC451" s="37">
        <v>15.732000350952148</v>
      </c>
    </row>
    <row r="452" spans="1:29" x14ac:dyDescent="0.2">
      <c r="A452" s="21">
        <v>46009.768325717596</v>
      </c>
      <c r="B452" s="22">
        <v>1.0579999685287476</v>
      </c>
      <c r="C452" s="22">
        <v>16.345455169677734</v>
      </c>
      <c r="D452" s="23">
        <v>4.5288763046264648</v>
      </c>
      <c r="E452" s="24">
        <v>87.900001525878906</v>
      </c>
      <c r="F452" s="24">
        <v>50.161513360217214</v>
      </c>
      <c r="G452" s="24">
        <v>-66.460989341139793</v>
      </c>
      <c r="H452" s="24">
        <v>50.161447623209995</v>
      </c>
      <c r="I452" s="24">
        <v>-66.459760519758348</v>
      </c>
      <c r="J452" s="24">
        <v>-3.3225679397583008</v>
      </c>
      <c r="K452" s="24">
        <v>85.923675537109375</v>
      </c>
      <c r="L452" s="25">
        <v>0.80469852685928345</v>
      </c>
      <c r="M452" s="21">
        <v>25569.006010682871</v>
      </c>
      <c r="N452" s="23">
        <v>-0.20747435092926025</v>
      </c>
      <c r="O452" s="26">
        <v>25724.765625</v>
      </c>
      <c r="P452" s="26">
        <v>49610.25390625</v>
      </c>
      <c r="Q452" s="27">
        <v>30.012134552001953</v>
      </c>
      <c r="R452" s="28">
        <v>38.873046875</v>
      </c>
      <c r="S452" s="29">
        <v>1.024088978767395</v>
      </c>
      <c r="T452" s="30">
        <v>32.246665954589844</v>
      </c>
      <c r="U452" s="31">
        <v>10.380523681640625</v>
      </c>
      <c r="V452" s="32">
        <v>87.104637145996094</v>
      </c>
      <c r="W452" s="33">
        <v>137.83833312988281</v>
      </c>
      <c r="X452" s="34">
        <v>0.18401949107646942</v>
      </c>
      <c r="Y452" s="35">
        <v>8.0910606384277344</v>
      </c>
      <c r="Z452" s="36">
        <v>-55.670738220214844</v>
      </c>
      <c r="AA452" s="36">
        <v>247.02029418945313</v>
      </c>
      <c r="AB452" s="23">
        <v>-0.20747435092926025</v>
      </c>
      <c r="AC452" s="37">
        <v>15.732000350952148</v>
      </c>
    </row>
    <row r="453" spans="1:29" x14ac:dyDescent="0.2">
      <c r="A453" s="21">
        <v>46009.768337314817</v>
      </c>
      <c r="B453" s="22">
        <v>1.0720000267028809</v>
      </c>
      <c r="C453" s="22">
        <v>16.309499740600586</v>
      </c>
      <c r="D453" s="23">
        <v>4.5288763046264648</v>
      </c>
      <c r="E453" s="24">
        <v>87.199996948242188</v>
      </c>
      <c r="F453" s="24">
        <v>50.161513360217214</v>
      </c>
      <c r="G453" s="24">
        <v>-66.460989341139793</v>
      </c>
      <c r="H453" s="24">
        <v>50.161447852084954</v>
      </c>
      <c r="I453" s="24">
        <v>-66.459753306920632</v>
      </c>
      <c r="J453" s="24">
        <v>-3.2971014976501465</v>
      </c>
      <c r="K453" s="24">
        <v>86.439071655273438</v>
      </c>
      <c r="L453" s="25">
        <v>0.80469852685928345</v>
      </c>
      <c r="M453" s="21">
        <v>25569.006022268517</v>
      </c>
      <c r="N453" s="23">
        <v>-0.20747435092926025</v>
      </c>
      <c r="O453" s="26">
        <v>25724.765625</v>
      </c>
      <c r="P453" s="26">
        <v>49610.25390625</v>
      </c>
      <c r="Q453" s="27">
        <v>30.012134552001953</v>
      </c>
      <c r="R453" s="28">
        <v>38.873046875</v>
      </c>
      <c r="S453" s="29">
        <v>1.024088978767395</v>
      </c>
      <c r="T453" s="30">
        <v>32.246665954589844</v>
      </c>
      <c r="U453" s="31">
        <v>10.380523681640625</v>
      </c>
      <c r="V453" s="32">
        <v>87.104637145996094</v>
      </c>
      <c r="W453" s="33">
        <v>137.83833312988281</v>
      </c>
      <c r="X453" s="34">
        <v>0.18401949107646942</v>
      </c>
      <c r="Y453" s="35">
        <v>8.0910606384277344</v>
      </c>
      <c r="Z453" s="36">
        <v>-55.670738220214844</v>
      </c>
      <c r="AA453" s="36">
        <v>247.02029418945313</v>
      </c>
      <c r="AB453" s="23">
        <v>-0.20747435092926025</v>
      </c>
      <c r="AC453" s="37">
        <v>15.732000350952148</v>
      </c>
    </row>
    <row r="454" spans="1:29" x14ac:dyDescent="0.2">
      <c r="A454" s="21">
        <v>46009.768348888887</v>
      </c>
      <c r="B454" s="22">
        <v>1.062000036239624</v>
      </c>
      <c r="C454" s="22">
        <v>16.430576324462891</v>
      </c>
      <c r="D454" s="23">
        <v>4.5288763046264648</v>
      </c>
      <c r="E454" s="24">
        <v>86.699996948242188</v>
      </c>
      <c r="F454" s="24">
        <v>50.161513360217214</v>
      </c>
      <c r="G454" s="24">
        <v>-66.460989341139793</v>
      </c>
      <c r="H454" s="24">
        <v>50.161447519423795</v>
      </c>
      <c r="I454" s="24">
        <v>-66.459746566670006</v>
      </c>
      <c r="J454" s="24">
        <v>-3.3340961933135986</v>
      </c>
      <c r="K454" s="24">
        <v>86.920700073242188</v>
      </c>
      <c r="L454" s="25">
        <v>0.80469852685928345</v>
      </c>
      <c r="M454" s="21">
        <v>25569.006033854166</v>
      </c>
      <c r="N454" s="23">
        <v>-0.20747435092926025</v>
      </c>
      <c r="O454" s="26">
        <v>25724.765625</v>
      </c>
      <c r="P454" s="26">
        <v>49610.25390625</v>
      </c>
      <c r="Q454" s="27">
        <v>30.012134552001953</v>
      </c>
      <c r="R454" s="28">
        <v>38.873046875</v>
      </c>
      <c r="S454" s="29">
        <v>1.024088978767395</v>
      </c>
      <c r="T454" s="30">
        <v>32.246665954589844</v>
      </c>
      <c r="U454" s="31">
        <v>10.380523681640625</v>
      </c>
      <c r="V454" s="32">
        <v>87.104637145996094</v>
      </c>
      <c r="W454" s="33">
        <v>137.83833312988281</v>
      </c>
      <c r="X454" s="34">
        <v>0.18401949107646942</v>
      </c>
      <c r="Y454" s="35">
        <v>8.0910606384277344</v>
      </c>
      <c r="Z454" s="36">
        <v>-55.670738220214844</v>
      </c>
      <c r="AA454" s="36">
        <v>247.02029418945313</v>
      </c>
      <c r="AB454" s="23">
        <v>-0.20747435092926025</v>
      </c>
      <c r="AC454" s="37">
        <v>15.732000350952148</v>
      </c>
    </row>
    <row r="455" spans="1:29" x14ac:dyDescent="0.2">
      <c r="A455" s="21">
        <v>46009.768360462964</v>
      </c>
      <c r="B455" s="22">
        <v>1.0609999895095825</v>
      </c>
      <c r="C455" s="22">
        <v>16.440855026245117</v>
      </c>
      <c r="D455" s="23">
        <v>4.4148306846618652</v>
      </c>
      <c r="E455" s="24">
        <v>86.900001525878906</v>
      </c>
      <c r="F455" s="24">
        <v>50.161513360217214</v>
      </c>
      <c r="G455" s="24">
        <v>-66.460989341139793</v>
      </c>
      <c r="H455" s="24">
        <v>50.16144760791645</v>
      </c>
      <c r="I455" s="24">
        <v>-66.459739707371412</v>
      </c>
      <c r="J455" s="24">
        <v>-3.3242449760437012</v>
      </c>
      <c r="K455" s="24">
        <v>87.41082763671875</v>
      </c>
      <c r="L455" s="25">
        <v>0.8039972186088562</v>
      </c>
      <c r="M455" s="21">
        <v>25569.006045428239</v>
      </c>
      <c r="N455" s="23">
        <v>-0.20747435092926025</v>
      </c>
      <c r="O455" s="26">
        <v>25724.765625</v>
      </c>
      <c r="P455" s="26">
        <v>49610.25390625</v>
      </c>
      <c r="Q455" s="27">
        <v>30.012134552001953</v>
      </c>
      <c r="R455" s="28">
        <v>38.873046875</v>
      </c>
      <c r="S455" s="29">
        <v>1.024088978767395</v>
      </c>
      <c r="T455" s="30">
        <v>32.246665954589844</v>
      </c>
      <c r="U455" s="31">
        <v>10.380523681640625</v>
      </c>
      <c r="V455" s="32">
        <v>87.104637145996094</v>
      </c>
      <c r="W455" s="33">
        <v>137.83833312988281</v>
      </c>
      <c r="X455" s="34">
        <v>0.18401949107646942</v>
      </c>
      <c r="Y455" s="35">
        <v>8.0910606384277344</v>
      </c>
      <c r="Z455" s="36">
        <v>-55.670738220214844</v>
      </c>
      <c r="AA455" s="36">
        <v>247.02029418945313</v>
      </c>
      <c r="AB455" s="23">
        <v>-0.20747435092926025</v>
      </c>
      <c r="AC455" s="37">
        <v>15.732000350952148</v>
      </c>
    </row>
    <row r="456" spans="1:29" x14ac:dyDescent="0.2">
      <c r="A456" s="21">
        <v>46009.768374548614</v>
      </c>
      <c r="B456" s="22">
        <v>1.0449999570846558</v>
      </c>
      <c r="C456" s="22">
        <v>16.408348083496094</v>
      </c>
      <c r="D456" s="23">
        <v>4.4148306846618652</v>
      </c>
      <c r="E456" s="24">
        <v>86.400001525878906</v>
      </c>
      <c r="F456" s="24">
        <v>50.161513360217214</v>
      </c>
      <c r="G456" s="24">
        <v>-66.460989341139793</v>
      </c>
      <c r="H456" s="24">
        <v>50.161448023408028</v>
      </c>
      <c r="I456" s="24">
        <v>-66.45972900913506</v>
      </c>
      <c r="J456" s="24">
        <v>-3.2780163288116455</v>
      </c>
      <c r="K456" s="24">
        <v>88.175277709960938</v>
      </c>
      <c r="L456" s="25">
        <v>0.8039972186088562</v>
      </c>
      <c r="M456" s="21">
        <v>25569.006059513889</v>
      </c>
      <c r="N456" s="23">
        <v>-0.20747435092926025</v>
      </c>
      <c r="O456" s="26">
        <v>25724.765625</v>
      </c>
      <c r="P456" s="26">
        <v>49610.25390625</v>
      </c>
      <c r="Q456" s="27">
        <v>30.012134552001953</v>
      </c>
      <c r="R456" s="28">
        <v>38.873046875</v>
      </c>
      <c r="S456" s="29">
        <v>1.024088978767395</v>
      </c>
      <c r="T456" s="30">
        <v>32.246665954589844</v>
      </c>
      <c r="U456" s="31">
        <v>10.380523681640625</v>
      </c>
      <c r="V456" s="32">
        <v>87.104637145996094</v>
      </c>
      <c r="W456" s="33">
        <v>137.83833312988281</v>
      </c>
      <c r="X456" s="34">
        <v>0.18401949107646942</v>
      </c>
      <c r="Y456" s="35">
        <v>8.0910606384277344</v>
      </c>
      <c r="Z456" s="36">
        <v>-55.670738220214844</v>
      </c>
      <c r="AA456" s="36">
        <v>247.02029418945313</v>
      </c>
      <c r="AB456" s="23">
        <v>-0.20747435092926025</v>
      </c>
      <c r="AC456" s="37">
        <v>15.732000350952148</v>
      </c>
    </row>
    <row r="457" spans="1:29" x14ac:dyDescent="0.2">
      <c r="A457" s="21">
        <v>46009.768386122683</v>
      </c>
      <c r="B457" s="22">
        <v>1.0440000295639038</v>
      </c>
      <c r="C457" s="22">
        <v>16.541193008422852</v>
      </c>
      <c r="D457" s="23">
        <v>4.4148306846618652</v>
      </c>
      <c r="E457" s="24">
        <v>85.800003051757813</v>
      </c>
      <c r="F457" s="24">
        <v>50.161513360217214</v>
      </c>
      <c r="G457" s="24">
        <v>-66.460989341139793</v>
      </c>
      <c r="H457" s="24">
        <v>50.161448108245949</v>
      </c>
      <c r="I457" s="24">
        <v>-66.459722129095979</v>
      </c>
      <c r="J457" s="24">
        <v>-3.2685713768005371</v>
      </c>
      <c r="K457" s="24">
        <v>88.666893005371094</v>
      </c>
      <c r="L457" s="25">
        <v>0.8039972186088562</v>
      </c>
      <c r="M457" s="21">
        <v>25569.006071087962</v>
      </c>
      <c r="N457" s="23">
        <v>-0.20954710245132446</v>
      </c>
      <c r="O457" s="26">
        <v>25724.14453125</v>
      </c>
      <c r="P457" s="26">
        <v>49612.83984375</v>
      </c>
      <c r="Q457" s="27">
        <v>30.013261795043945</v>
      </c>
      <c r="R457" s="28">
        <v>38.873985290527344</v>
      </c>
      <c r="S457" s="29">
        <v>1.0240898132324219</v>
      </c>
      <c r="T457" s="30">
        <v>32.248344421386719</v>
      </c>
      <c r="U457" s="31">
        <v>10.388351440429688</v>
      </c>
      <c r="V457" s="32">
        <v>87.166343688964844</v>
      </c>
      <c r="W457" s="33">
        <v>137.93611145019531</v>
      </c>
      <c r="X457" s="34">
        <v>0.16414530575275421</v>
      </c>
      <c r="Y457" s="35">
        <v>8.0913324356079102</v>
      </c>
      <c r="Z457" s="36">
        <v>-55.685043334960938</v>
      </c>
      <c r="AA457" s="36">
        <v>246.74848937988281</v>
      </c>
      <c r="AB457" s="23">
        <v>-0.20954710245132446</v>
      </c>
      <c r="AC457" s="37">
        <v>15.732000350952148</v>
      </c>
    </row>
    <row r="458" spans="1:29" x14ac:dyDescent="0.2">
      <c r="A458" s="21">
        <v>46009.768400960646</v>
      </c>
      <c r="B458" s="22">
        <v>1.0520000457763672</v>
      </c>
      <c r="C458" s="22">
        <v>16.537652969360352</v>
      </c>
      <c r="D458" s="23">
        <v>4.4148306846618652</v>
      </c>
      <c r="E458" s="24">
        <v>86.300003051757813</v>
      </c>
      <c r="F458" s="24">
        <v>50.161513360217214</v>
      </c>
      <c r="G458" s="24">
        <v>-66.460989341139793</v>
      </c>
      <c r="H458" s="24">
        <v>50.161448070531414</v>
      </c>
      <c r="I458" s="24">
        <v>-66.459714815395827</v>
      </c>
      <c r="J458" s="24">
        <v>-3.2727577686309814</v>
      </c>
      <c r="K458" s="24">
        <v>89.189498901367188</v>
      </c>
      <c r="L458" s="25">
        <v>0.8039972186088562</v>
      </c>
      <c r="M458" s="21">
        <v>25569.006085925925</v>
      </c>
      <c r="N458" s="23">
        <v>-0.20954710245132446</v>
      </c>
      <c r="O458" s="26">
        <v>25724.14453125</v>
      </c>
      <c r="P458" s="26">
        <v>49612.83984375</v>
      </c>
      <c r="Q458" s="27">
        <v>30.013261795043945</v>
      </c>
      <c r="R458" s="28">
        <v>38.873985290527344</v>
      </c>
      <c r="S458" s="29">
        <v>1.0240898132324219</v>
      </c>
      <c r="T458" s="30">
        <v>32.248344421386719</v>
      </c>
      <c r="U458" s="31">
        <v>10.388351440429688</v>
      </c>
      <c r="V458" s="32">
        <v>87.166343688964844</v>
      </c>
      <c r="W458" s="33">
        <v>137.93611145019531</v>
      </c>
      <c r="X458" s="34">
        <v>0.16414530575275421</v>
      </c>
      <c r="Y458" s="35">
        <v>8.0913324356079102</v>
      </c>
      <c r="Z458" s="36">
        <v>-55.685043334960938</v>
      </c>
      <c r="AA458" s="36">
        <v>246.74848937988281</v>
      </c>
      <c r="AB458" s="23">
        <v>-0.20954710245132446</v>
      </c>
      <c r="AC458" s="37">
        <v>15.732000350952148</v>
      </c>
    </row>
    <row r="459" spans="1:29" x14ac:dyDescent="0.2">
      <c r="A459" s="21">
        <v>46009.768412534722</v>
      </c>
      <c r="B459" s="22">
        <v>1.0369999408721924</v>
      </c>
      <c r="C459" s="22">
        <v>16.517799377441406</v>
      </c>
      <c r="D459" s="23">
        <v>4.4148306846618652</v>
      </c>
      <c r="E459" s="24">
        <v>86.699996948242188</v>
      </c>
      <c r="F459" s="24">
        <v>50.161513360217214</v>
      </c>
      <c r="G459" s="24">
        <v>-66.460989341139793</v>
      </c>
      <c r="H459" s="24">
        <v>50.16144812936858</v>
      </c>
      <c r="I459" s="24">
        <v>-66.45970726169638</v>
      </c>
      <c r="J459" s="24">
        <v>-3.2662041187286377</v>
      </c>
      <c r="K459" s="24">
        <v>89.729248046875</v>
      </c>
      <c r="L459" s="25">
        <v>0.8039972186088562</v>
      </c>
      <c r="M459" s="21">
        <v>25569.006097500001</v>
      </c>
      <c r="N459" s="23">
        <v>-0.20954710245132446</v>
      </c>
      <c r="O459" s="26">
        <v>25724.14453125</v>
      </c>
      <c r="P459" s="26">
        <v>49612.83984375</v>
      </c>
      <c r="Q459" s="27">
        <v>30.013261795043945</v>
      </c>
      <c r="R459" s="28">
        <v>38.873985290527344</v>
      </c>
      <c r="S459" s="29">
        <v>1.0240898132324219</v>
      </c>
      <c r="T459" s="30">
        <v>32.248344421386719</v>
      </c>
      <c r="U459" s="31">
        <v>10.388351440429688</v>
      </c>
      <c r="V459" s="32">
        <v>87.166343688964844</v>
      </c>
      <c r="W459" s="33">
        <v>137.93611145019531</v>
      </c>
      <c r="X459" s="34">
        <v>0.16414530575275421</v>
      </c>
      <c r="Y459" s="35">
        <v>8.0913324356079102</v>
      </c>
      <c r="Z459" s="36">
        <v>-55.685043334960938</v>
      </c>
      <c r="AA459" s="36">
        <v>246.74848937988281</v>
      </c>
      <c r="AB459" s="23">
        <v>-0.20954710245132446</v>
      </c>
      <c r="AC459" s="37">
        <v>15.732000350952148</v>
      </c>
    </row>
    <row r="460" spans="1:29" x14ac:dyDescent="0.2">
      <c r="A460" s="21">
        <v>46009.768424120368</v>
      </c>
      <c r="B460" s="22">
        <v>1.0349999666213989</v>
      </c>
      <c r="C460" s="22">
        <v>16.518636703491211</v>
      </c>
      <c r="D460" s="23">
        <v>4.3576388359069824</v>
      </c>
      <c r="E460" s="24">
        <v>87.199996948242188</v>
      </c>
      <c r="F460" s="24">
        <v>50.161513360217214</v>
      </c>
      <c r="G460" s="24">
        <v>-66.460989341139793</v>
      </c>
      <c r="H460" s="24">
        <v>50.161448175222432</v>
      </c>
      <c r="I460" s="24">
        <v>-66.459700375571458</v>
      </c>
      <c r="J460" s="24">
        <v>-3.2610955238342285</v>
      </c>
      <c r="K460" s="24">
        <v>90.221298217773438</v>
      </c>
      <c r="L460" s="25">
        <v>0.80259472131729126</v>
      </c>
      <c r="M460" s="21">
        <v>25569.006109085647</v>
      </c>
      <c r="N460" s="23">
        <v>-0.20954710245132446</v>
      </c>
      <c r="O460" s="26">
        <v>25724.14453125</v>
      </c>
      <c r="P460" s="26">
        <v>49612.83984375</v>
      </c>
      <c r="Q460" s="27">
        <v>30.013261795043945</v>
      </c>
      <c r="R460" s="28">
        <v>38.873985290527344</v>
      </c>
      <c r="S460" s="29">
        <v>1.0240898132324219</v>
      </c>
      <c r="T460" s="30">
        <v>32.248344421386719</v>
      </c>
      <c r="U460" s="31">
        <v>10.388351440429688</v>
      </c>
      <c r="V460" s="32">
        <v>87.166343688964844</v>
      </c>
      <c r="W460" s="33">
        <v>137.93611145019531</v>
      </c>
      <c r="X460" s="34">
        <v>0.16414530575275421</v>
      </c>
      <c r="Y460" s="35">
        <v>8.0913324356079102</v>
      </c>
      <c r="Z460" s="36">
        <v>-55.685043334960938</v>
      </c>
      <c r="AA460" s="36">
        <v>246.74848937988281</v>
      </c>
      <c r="AB460" s="23">
        <v>-0.20954710245132446</v>
      </c>
      <c r="AC460" s="37">
        <v>15.732000350952148</v>
      </c>
    </row>
    <row r="461" spans="1:29" x14ac:dyDescent="0.2">
      <c r="A461" s="21">
        <v>46009.768438194442</v>
      </c>
      <c r="B461" s="22">
        <v>1.031999945640564</v>
      </c>
      <c r="C461" s="22">
        <v>16.521818161010742</v>
      </c>
      <c r="D461" s="23">
        <v>4.3576388359069824</v>
      </c>
      <c r="E461" s="24">
        <v>86</v>
      </c>
      <c r="F461" s="24">
        <v>50.161513360217214</v>
      </c>
      <c r="G461" s="24">
        <v>-66.460989341139793</v>
      </c>
      <c r="H461" s="24">
        <v>50.161448221780375</v>
      </c>
      <c r="I461" s="24">
        <v>-66.459690226300552</v>
      </c>
      <c r="J461" s="24">
        <v>-3.2559044361114502</v>
      </c>
      <c r="K461" s="24">
        <v>90.946517944335938</v>
      </c>
      <c r="L461" s="25">
        <v>0.80259472131729126</v>
      </c>
      <c r="M461" s="21">
        <v>25569.006123159721</v>
      </c>
      <c r="N461" s="23">
        <v>-0.20954710245132446</v>
      </c>
      <c r="O461" s="26">
        <v>25724.14453125</v>
      </c>
      <c r="P461" s="26">
        <v>49612.83984375</v>
      </c>
      <c r="Q461" s="27">
        <v>30.013261795043945</v>
      </c>
      <c r="R461" s="28">
        <v>38.873985290527344</v>
      </c>
      <c r="S461" s="29">
        <v>1.0240898132324219</v>
      </c>
      <c r="T461" s="30">
        <v>32.248344421386719</v>
      </c>
      <c r="U461" s="31">
        <v>10.388351440429688</v>
      </c>
      <c r="V461" s="32">
        <v>87.166343688964844</v>
      </c>
      <c r="W461" s="33">
        <v>137.93611145019531</v>
      </c>
      <c r="X461" s="34">
        <v>0.16414530575275421</v>
      </c>
      <c r="Y461" s="35">
        <v>8.0913324356079102</v>
      </c>
      <c r="Z461" s="36">
        <v>-55.685043334960938</v>
      </c>
      <c r="AA461" s="36">
        <v>246.74848937988281</v>
      </c>
      <c r="AB461" s="23">
        <v>-0.20954710245132446</v>
      </c>
      <c r="AC461" s="37">
        <v>15.732000350952148</v>
      </c>
    </row>
    <row r="462" spans="1:29" x14ac:dyDescent="0.2">
      <c r="A462" s="21">
        <v>46009.768449780095</v>
      </c>
      <c r="B462" s="22">
        <v>1.0299999713897705</v>
      </c>
      <c r="C462" s="22">
        <v>16.544216156005859</v>
      </c>
      <c r="D462" s="23">
        <v>4.3576388359069824</v>
      </c>
      <c r="E462" s="24">
        <v>85.599998474121094</v>
      </c>
      <c r="F462" s="24">
        <v>50.161513360217214</v>
      </c>
      <c r="G462" s="24">
        <v>-66.460989341139793</v>
      </c>
      <c r="H462" s="24">
        <v>50.161448684557534</v>
      </c>
      <c r="I462" s="24">
        <v>-66.459683227005243</v>
      </c>
      <c r="J462" s="24">
        <v>-3.2044200897216797</v>
      </c>
      <c r="K462" s="24">
        <v>91.4466552734375</v>
      </c>
      <c r="L462" s="25">
        <v>0.80259472131729126</v>
      </c>
      <c r="M462" s="21">
        <v>25569.00613474537</v>
      </c>
      <c r="N462" s="23">
        <v>-0.20954710245132446</v>
      </c>
      <c r="O462" s="26">
        <v>25724.14453125</v>
      </c>
      <c r="P462" s="26">
        <v>49612.83984375</v>
      </c>
      <c r="Q462" s="27">
        <v>30.013261795043945</v>
      </c>
      <c r="R462" s="28">
        <v>38.873985290527344</v>
      </c>
      <c r="S462" s="29">
        <v>1.0240898132324219</v>
      </c>
      <c r="T462" s="30">
        <v>32.248344421386719</v>
      </c>
      <c r="U462" s="31">
        <v>10.388351440429688</v>
      </c>
      <c r="V462" s="32">
        <v>87.166343688964844</v>
      </c>
      <c r="W462" s="33">
        <v>137.93611145019531</v>
      </c>
      <c r="X462" s="34">
        <v>0.16414530575275421</v>
      </c>
      <c r="Y462" s="35">
        <v>8.0913324356079102</v>
      </c>
      <c r="Z462" s="36">
        <v>-55.685043334960938</v>
      </c>
      <c r="AA462" s="36">
        <v>246.74848937988281</v>
      </c>
      <c r="AB462" s="23">
        <v>-0.20954710245132446</v>
      </c>
      <c r="AC462" s="37">
        <v>15.732000350952148</v>
      </c>
    </row>
    <row r="463" spans="1:29" x14ac:dyDescent="0.2">
      <c r="A463" s="21">
        <v>46009.768464606481</v>
      </c>
      <c r="B463" s="22">
        <v>1.0360000133514404</v>
      </c>
      <c r="C463" s="22">
        <v>16.574586868286133</v>
      </c>
      <c r="D463" s="23">
        <v>4.3576388359069824</v>
      </c>
      <c r="E463" s="24">
        <v>86.199996948242188</v>
      </c>
      <c r="F463" s="24">
        <v>50.161513360217214</v>
      </c>
      <c r="G463" s="24">
        <v>-66.460989341139793</v>
      </c>
      <c r="H463" s="24">
        <v>50.161448734474959</v>
      </c>
      <c r="I463" s="24">
        <v>-66.45967635529253</v>
      </c>
      <c r="J463" s="24">
        <v>-3.1988592147827148</v>
      </c>
      <c r="K463" s="24">
        <v>91.937675476074219</v>
      </c>
      <c r="L463" s="25">
        <v>0.80259472131729126</v>
      </c>
      <c r="M463" s="21">
        <v>25569.00614957176</v>
      </c>
      <c r="N463" s="23">
        <v>-0.18931150436401367</v>
      </c>
      <c r="O463" s="26">
        <v>25751.58984375</v>
      </c>
      <c r="P463" s="26">
        <v>49628.78125</v>
      </c>
      <c r="Q463" s="27">
        <v>30.029607772827148</v>
      </c>
      <c r="R463" s="28">
        <v>38.832553863525391</v>
      </c>
      <c r="S463" s="29">
        <v>1.0241024494171143</v>
      </c>
      <c r="T463" s="30">
        <v>32.258708953857422</v>
      </c>
      <c r="U463" s="31">
        <v>10.365524291992188</v>
      </c>
      <c r="V463" s="32">
        <v>87.031425476074219</v>
      </c>
      <c r="W463" s="33">
        <v>137.72138977050781</v>
      </c>
      <c r="X463" s="34">
        <v>0.17768613994121552</v>
      </c>
      <c r="Y463" s="35">
        <v>8.0819311141967773</v>
      </c>
      <c r="Z463" s="36">
        <v>-55.179595947265625</v>
      </c>
      <c r="AA463" s="36">
        <v>246.39564514160156</v>
      </c>
      <c r="AB463" s="23">
        <v>-0.18931150436401367</v>
      </c>
      <c r="AC463" s="37">
        <v>15.687000274658203</v>
      </c>
    </row>
    <row r="464" spans="1:29" x14ac:dyDescent="0.2">
      <c r="A464" s="21">
        <v>46009.768476192126</v>
      </c>
      <c r="B464" s="22">
        <v>1.0230000019073486</v>
      </c>
      <c r="C464" s="22">
        <v>16.612497329711914</v>
      </c>
      <c r="D464" s="23">
        <v>4.2749018669128418</v>
      </c>
      <c r="E464" s="24">
        <v>87.099998474121094</v>
      </c>
      <c r="F464" s="24">
        <v>50.161513360217214</v>
      </c>
      <c r="G464" s="24">
        <v>-66.460989341139793</v>
      </c>
      <c r="H464" s="24">
        <v>50.161448635038091</v>
      </c>
      <c r="I464" s="24">
        <v>-66.459669387894181</v>
      </c>
      <c r="J464" s="24">
        <v>-3.2099113464355469</v>
      </c>
      <c r="K464" s="24">
        <v>92.435531616210938</v>
      </c>
      <c r="L464" s="25">
        <v>0.80259472131729126</v>
      </c>
      <c r="M464" s="21">
        <v>25569.006161157409</v>
      </c>
      <c r="N464" s="23">
        <v>-0.18931150436401367</v>
      </c>
      <c r="O464" s="26">
        <v>25751.58984375</v>
      </c>
      <c r="P464" s="26">
        <v>49628.78125</v>
      </c>
      <c r="Q464" s="27">
        <v>30.029607772827148</v>
      </c>
      <c r="R464" s="28">
        <v>38.832553863525391</v>
      </c>
      <c r="S464" s="29">
        <v>1.0241024494171143</v>
      </c>
      <c r="T464" s="30">
        <v>32.258708953857422</v>
      </c>
      <c r="U464" s="31">
        <v>10.365524291992188</v>
      </c>
      <c r="V464" s="32">
        <v>87.031425476074219</v>
      </c>
      <c r="W464" s="33">
        <v>137.72138977050781</v>
      </c>
      <c r="X464" s="34">
        <v>0.17768613994121552</v>
      </c>
      <c r="Y464" s="35">
        <v>8.0819311141967773</v>
      </c>
      <c r="Z464" s="36">
        <v>-55.179595947265625</v>
      </c>
      <c r="AA464" s="36">
        <v>246.39564514160156</v>
      </c>
      <c r="AB464" s="23">
        <v>-0.18931150436401367</v>
      </c>
      <c r="AC464" s="37">
        <v>15.687000274658203</v>
      </c>
    </row>
    <row r="465" spans="1:29" x14ac:dyDescent="0.2">
      <c r="A465" s="21">
        <v>46009.768487766203</v>
      </c>
      <c r="B465" s="22">
        <v>0.99699997901916504</v>
      </c>
      <c r="C465" s="22">
        <v>16.590028762817383</v>
      </c>
      <c r="D465" s="23">
        <v>4.2749018669128418</v>
      </c>
      <c r="E465" s="24">
        <v>88.800003051757813</v>
      </c>
      <c r="F465" s="24">
        <v>50.161513360217214</v>
      </c>
      <c r="G465" s="24">
        <v>-66.460989341139793</v>
      </c>
      <c r="H465" s="24">
        <v>50.161448373983269</v>
      </c>
      <c r="I465" s="24">
        <v>-66.459663053298129</v>
      </c>
      <c r="J465" s="24">
        <v>-3.238940954208374</v>
      </c>
      <c r="K465" s="24">
        <v>92.888175964355469</v>
      </c>
      <c r="L465" s="25">
        <v>0.80259472131729126</v>
      </c>
      <c r="M465" s="21">
        <v>25569.006172731482</v>
      </c>
      <c r="N465" s="23">
        <v>-0.18931150436401367</v>
      </c>
      <c r="O465" s="26">
        <v>25751.58984375</v>
      </c>
      <c r="P465" s="26">
        <v>49628.78125</v>
      </c>
      <c r="Q465" s="27">
        <v>30.029607772827148</v>
      </c>
      <c r="R465" s="28">
        <v>38.832553863525391</v>
      </c>
      <c r="S465" s="29">
        <v>1.0241024494171143</v>
      </c>
      <c r="T465" s="30">
        <v>32.258708953857422</v>
      </c>
      <c r="U465" s="31">
        <v>10.365524291992188</v>
      </c>
      <c r="V465" s="32">
        <v>87.031425476074219</v>
      </c>
      <c r="W465" s="33">
        <v>137.72138977050781</v>
      </c>
      <c r="X465" s="34">
        <v>0.17768613994121552</v>
      </c>
      <c r="Y465" s="35">
        <v>8.0819311141967773</v>
      </c>
      <c r="Z465" s="36">
        <v>-55.179595947265625</v>
      </c>
      <c r="AA465" s="36">
        <v>246.39564514160156</v>
      </c>
      <c r="AB465" s="23">
        <v>-0.18931150436401367</v>
      </c>
      <c r="AC465" s="37">
        <v>15.687000274658203</v>
      </c>
    </row>
    <row r="466" spans="1:29" x14ac:dyDescent="0.2">
      <c r="A466" s="21">
        <v>46009.768499351849</v>
      </c>
      <c r="B466" s="22">
        <v>1.0160000324249268</v>
      </c>
      <c r="C466" s="22">
        <v>16.597518920898438</v>
      </c>
      <c r="D466" s="23">
        <v>4.2749018669128418</v>
      </c>
      <c r="E466" s="24">
        <v>88.900001525878906</v>
      </c>
      <c r="F466" s="24">
        <v>50.161513360217214</v>
      </c>
      <c r="G466" s="24">
        <v>-66.460989341139793</v>
      </c>
      <c r="H466" s="24">
        <v>50.161448251847609</v>
      </c>
      <c r="I466" s="24">
        <v>-66.459656355083112</v>
      </c>
      <c r="J466" s="24">
        <v>-3.2525181770324707</v>
      </c>
      <c r="K466" s="24">
        <v>93.366798400878906</v>
      </c>
      <c r="L466" s="25">
        <v>0.80259472131729126</v>
      </c>
      <c r="M466" s="21">
        <v>25569.006184317128</v>
      </c>
      <c r="N466" s="23">
        <v>-0.18931150436401367</v>
      </c>
      <c r="O466" s="26">
        <v>25751.58984375</v>
      </c>
      <c r="P466" s="26">
        <v>49628.78125</v>
      </c>
      <c r="Q466" s="27">
        <v>30.029607772827148</v>
      </c>
      <c r="R466" s="28">
        <v>38.832553863525391</v>
      </c>
      <c r="S466" s="29">
        <v>1.0241024494171143</v>
      </c>
      <c r="T466" s="30">
        <v>32.258708953857422</v>
      </c>
      <c r="U466" s="31">
        <v>10.365524291992188</v>
      </c>
      <c r="V466" s="32">
        <v>87.031425476074219</v>
      </c>
      <c r="W466" s="33">
        <v>137.72138977050781</v>
      </c>
      <c r="X466" s="34">
        <v>0.17768613994121552</v>
      </c>
      <c r="Y466" s="35">
        <v>8.0819311141967773</v>
      </c>
      <c r="Z466" s="36">
        <v>-55.179595947265625</v>
      </c>
      <c r="AA466" s="36">
        <v>246.39564514160156</v>
      </c>
      <c r="AB466" s="23">
        <v>-0.18931150436401367</v>
      </c>
      <c r="AC466" s="37">
        <v>15.687000274658203</v>
      </c>
    </row>
    <row r="467" spans="1:29" x14ac:dyDescent="0.2">
      <c r="A467" s="21">
        <v>46009.768510937502</v>
      </c>
      <c r="B467" s="22">
        <v>0.99099999666213989</v>
      </c>
      <c r="C467" s="22">
        <v>16.548751831054688</v>
      </c>
      <c r="D467" s="23">
        <v>4.2749018669128418</v>
      </c>
      <c r="E467" s="24">
        <v>90.199996948242188</v>
      </c>
      <c r="F467" s="24">
        <v>50.161513360217214</v>
      </c>
      <c r="G467" s="24">
        <v>-66.460989341139793</v>
      </c>
      <c r="H467" s="24">
        <v>50.161448080284167</v>
      </c>
      <c r="I467" s="24">
        <v>-66.459649343304861</v>
      </c>
      <c r="J467" s="24">
        <v>-3.2715926170349121</v>
      </c>
      <c r="K467" s="24">
        <v>93.867828369140625</v>
      </c>
      <c r="L467" s="25">
        <v>0.80259472131729126</v>
      </c>
      <c r="M467" s="21">
        <v>25569.006195902777</v>
      </c>
      <c r="N467" s="23">
        <v>-0.18931150436401367</v>
      </c>
      <c r="O467" s="26">
        <v>25751.58984375</v>
      </c>
      <c r="P467" s="26">
        <v>49628.78125</v>
      </c>
      <c r="Q467" s="27">
        <v>30.029607772827148</v>
      </c>
      <c r="R467" s="28">
        <v>38.832553863525391</v>
      </c>
      <c r="S467" s="29">
        <v>1.0241024494171143</v>
      </c>
      <c r="T467" s="30">
        <v>32.258708953857422</v>
      </c>
      <c r="U467" s="31">
        <v>10.365524291992188</v>
      </c>
      <c r="V467" s="32">
        <v>87.031425476074219</v>
      </c>
      <c r="W467" s="33">
        <v>137.72138977050781</v>
      </c>
      <c r="X467" s="34">
        <v>0.17768613994121552</v>
      </c>
      <c r="Y467" s="35">
        <v>8.0819311141967773</v>
      </c>
      <c r="Z467" s="36">
        <v>-55.179595947265625</v>
      </c>
      <c r="AA467" s="36">
        <v>246.39564514160156</v>
      </c>
      <c r="AB467" s="23">
        <v>-0.18931150436401367</v>
      </c>
      <c r="AC467" s="37">
        <v>15.687000274658203</v>
      </c>
    </row>
    <row r="468" spans="1:29" x14ac:dyDescent="0.2">
      <c r="A468" s="21">
        <v>46009.768525011576</v>
      </c>
      <c r="B468" s="22">
        <v>0.96899998188018799</v>
      </c>
      <c r="C468" s="22">
        <v>16.585418701171875</v>
      </c>
      <c r="D468" s="23">
        <v>4.2749018669128418</v>
      </c>
      <c r="E468" s="24">
        <v>91.900001525878906</v>
      </c>
      <c r="F468" s="24">
        <v>50.161513360217214</v>
      </c>
      <c r="G468" s="24">
        <v>-66.460989341139793</v>
      </c>
      <c r="H468" s="24">
        <v>50.161448273531974</v>
      </c>
      <c r="I468" s="24">
        <v>-66.459639277756651</v>
      </c>
      <c r="J468" s="24">
        <v>-3.2500846385955811</v>
      </c>
      <c r="K468" s="24">
        <v>94.587066650390625</v>
      </c>
      <c r="L468" s="25">
        <v>0.80259472131729126</v>
      </c>
      <c r="M468" s="21">
        <v>25569.006209976851</v>
      </c>
      <c r="N468" s="23">
        <v>-0.194671630859375</v>
      </c>
      <c r="O468" s="26">
        <v>25740.34765625</v>
      </c>
      <c r="P468" s="26">
        <v>49616.90625</v>
      </c>
      <c r="Q468" s="27">
        <v>30.020195007324219</v>
      </c>
      <c r="R468" s="28">
        <v>38.849514007568359</v>
      </c>
      <c r="S468" s="29">
        <v>1.024094820022583</v>
      </c>
      <c r="T468" s="30">
        <v>32.250988006591797</v>
      </c>
      <c r="U468" s="31">
        <v>10.37675666809082</v>
      </c>
      <c r="V468" s="32">
        <v>87.107521057128906</v>
      </c>
      <c r="W468" s="33">
        <v>137.84213256835938</v>
      </c>
      <c r="X468" s="34">
        <v>0.19079113006591797</v>
      </c>
      <c r="Y468" s="35">
        <v>8.0895175933837891</v>
      </c>
      <c r="Z468" s="36">
        <v>-55.589675903320313</v>
      </c>
      <c r="AA468" s="36">
        <v>246.23350524902344</v>
      </c>
      <c r="AB468" s="23">
        <v>-0.194671630859375</v>
      </c>
      <c r="AC468" s="37">
        <v>15.704999923706055</v>
      </c>
    </row>
    <row r="469" spans="1:29" x14ac:dyDescent="0.2">
      <c r="A469" s="21">
        <v>46009.768536585645</v>
      </c>
      <c r="B469" s="22">
        <v>0.96700000762939453</v>
      </c>
      <c r="C469" s="22">
        <v>16.629127502441406</v>
      </c>
      <c r="D469" s="23">
        <v>4.1886501312255859</v>
      </c>
      <c r="E469" s="24">
        <v>93.800003051757813</v>
      </c>
      <c r="F469" s="24">
        <v>50.161513360217214</v>
      </c>
      <c r="G469" s="24">
        <v>-66.460989341139793</v>
      </c>
      <c r="H469" s="24">
        <v>50.161447749087927</v>
      </c>
      <c r="I469" s="24">
        <v>-66.459633232757312</v>
      </c>
      <c r="J469" s="24">
        <v>-3.3084120750427246</v>
      </c>
      <c r="K469" s="24">
        <v>95.019012451171875</v>
      </c>
      <c r="L469" s="25">
        <v>0.80189341306686401</v>
      </c>
      <c r="M469" s="21">
        <v>25569.006221550924</v>
      </c>
      <c r="N469" s="23">
        <v>-0.194671630859375</v>
      </c>
      <c r="O469" s="26">
        <v>25740.34765625</v>
      </c>
      <c r="P469" s="26">
        <v>49616.90625</v>
      </c>
      <c r="Q469" s="27">
        <v>30.020195007324219</v>
      </c>
      <c r="R469" s="28">
        <v>38.849514007568359</v>
      </c>
      <c r="S469" s="29">
        <v>1.024094820022583</v>
      </c>
      <c r="T469" s="30">
        <v>32.250988006591797</v>
      </c>
      <c r="U469" s="31">
        <v>10.37675666809082</v>
      </c>
      <c r="V469" s="32">
        <v>87.107521057128906</v>
      </c>
      <c r="W469" s="33">
        <v>137.84213256835938</v>
      </c>
      <c r="X469" s="34">
        <v>0.19079113006591797</v>
      </c>
      <c r="Y469" s="35">
        <v>8.0895175933837891</v>
      </c>
      <c r="Z469" s="36">
        <v>-55.589675903320313</v>
      </c>
      <c r="AA469" s="36">
        <v>246.23350524902344</v>
      </c>
      <c r="AB469" s="23">
        <v>-0.194671630859375</v>
      </c>
      <c r="AC469" s="37">
        <v>15.704999923706055</v>
      </c>
    </row>
    <row r="470" spans="1:29" x14ac:dyDescent="0.2">
      <c r="A470" s="21">
        <v>46009.768551412039</v>
      </c>
      <c r="B470" s="22">
        <v>0.99500000476837158</v>
      </c>
      <c r="C470" s="22">
        <v>16.592447280883789</v>
      </c>
      <c r="D470" s="23">
        <v>4.1886501312255859</v>
      </c>
      <c r="E470" s="24">
        <v>94.400001525878906</v>
      </c>
      <c r="F470" s="24">
        <v>50.161513360217214</v>
      </c>
      <c r="G470" s="24">
        <v>-66.460989341139793</v>
      </c>
      <c r="H470" s="24">
        <v>50.161447297393501</v>
      </c>
      <c r="I470" s="24">
        <v>-66.459626863880644</v>
      </c>
      <c r="J470" s="24">
        <v>-3.3586468696594238</v>
      </c>
      <c r="K470" s="24">
        <v>95.474105834960938</v>
      </c>
      <c r="L470" s="25">
        <v>0.80189341306686401</v>
      </c>
      <c r="M470" s="21">
        <v>25569.006236377314</v>
      </c>
      <c r="N470" s="23">
        <v>-0.194671630859375</v>
      </c>
      <c r="O470" s="26">
        <v>25740.34765625</v>
      </c>
      <c r="P470" s="26">
        <v>49616.90625</v>
      </c>
      <c r="Q470" s="27">
        <v>30.020195007324219</v>
      </c>
      <c r="R470" s="28">
        <v>38.849514007568359</v>
      </c>
      <c r="S470" s="29">
        <v>1.024094820022583</v>
      </c>
      <c r="T470" s="30">
        <v>32.250988006591797</v>
      </c>
      <c r="U470" s="31">
        <v>10.37675666809082</v>
      </c>
      <c r="V470" s="32">
        <v>87.107521057128906</v>
      </c>
      <c r="W470" s="33">
        <v>137.84213256835938</v>
      </c>
      <c r="X470" s="34">
        <v>0.19079113006591797</v>
      </c>
      <c r="Y470" s="35">
        <v>8.0895175933837891</v>
      </c>
      <c r="Z470" s="36">
        <v>-55.589675903320313</v>
      </c>
      <c r="AA470" s="36">
        <v>246.23350524902344</v>
      </c>
      <c r="AB470" s="23">
        <v>-0.194671630859375</v>
      </c>
      <c r="AC470" s="37">
        <v>15.704999923706055</v>
      </c>
    </row>
    <row r="471" spans="1:29" x14ac:dyDescent="0.2">
      <c r="A471" s="21">
        <v>46009.768562997684</v>
      </c>
      <c r="B471" s="22">
        <v>0.99900001287460327</v>
      </c>
      <c r="C471" s="22">
        <v>16.573410034179688</v>
      </c>
      <c r="D471" s="23">
        <v>4.1886501312255859</v>
      </c>
      <c r="E471" s="24">
        <v>93.599998474121094</v>
      </c>
      <c r="F471" s="24">
        <v>50.161513360217214</v>
      </c>
      <c r="G471" s="24">
        <v>-66.460989341139793</v>
      </c>
      <c r="H471" s="24">
        <v>50.161446546654197</v>
      </c>
      <c r="I471" s="24">
        <v>-66.45962010777265</v>
      </c>
      <c r="J471" s="24">
        <v>-3.4421443939208984</v>
      </c>
      <c r="K471" s="24">
        <v>95.956863403320313</v>
      </c>
      <c r="L471" s="25">
        <v>0.80189341306686401</v>
      </c>
      <c r="M471" s="21">
        <v>25569.006247962963</v>
      </c>
      <c r="N471" s="23">
        <v>-0.194671630859375</v>
      </c>
      <c r="O471" s="26">
        <v>25740.34765625</v>
      </c>
      <c r="P471" s="26">
        <v>49616.90625</v>
      </c>
      <c r="Q471" s="27">
        <v>30.020195007324219</v>
      </c>
      <c r="R471" s="28">
        <v>38.849514007568359</v>
      </c>
      <c r="S471" s="29">
        <v>1.024094820022583</v>
      </c>
      <c r="T471" s="30">
        <v>32.250988006591797</v>
      </c>
      <c r="U471" s="31">
        <v>10.37675666809082</v>
      </c>
      <c r="V471" s="32">
        <v>87.107521057128906</v>
      </c>
      <c r="W471" s="33">
        <v>137.84213256835938</v>
      </c>
      <c r="X471" s="34">
        <v>0.19079113006591797</v>
      </c>
      <c r="Y471" s="35">
        <v>8.0895175933837891</v>
      </c>
      <c r="Z471" s="36">
        <v>-55.589675903320313</v>
      </c>
      <c r="AA471" s="36">
        <v>246.23350524902344</v>
      </c>
      <c r="AB471" s="23">
        <v>-0.194671630859375</v>
      </c>
      <c r="AC471" s="37">
        <v>15.704999923706055</v>
      </c>
    </row>
    <row r="472" spans="1:29" x14ac:dyDescent="0.2">
      <c r="A472" s="21">
        <v>46009.768574571761</v>
      </c>
      <c r="B472" s="22">
        <v>1.0269999504089355</v>
      </c>
      <c r="C472" s="22">
        <v>16.580802917480469</v>
      </c>
      <c r="D472" s="23">
        <v>4.1886501312255859</v>
      </c>
      <c r="E472" s="24">
        <v>95.599998474121094</v>
      </c>
      <c r="F472" s="24">
        <v>50.161513360217214</v>
      </c>
      <c r="G472" s="24">
        <v>-66.460989341139793</v>
      </c>
      <c r="H472" s="24">
        <v>50.161445748867479</v>
      </c>
      <c r="I472" s="24">
        <v>-66.459613423500883</v>
      </c>
      <c r="J472" s="24">
        <v>-3.5308754444122314</v>
      </c>
      <c r="K472" s="24">
        <v>96.434494018554688</v>
      </c>
      <c r="L472" s="25">
        <v>0.80189341306686401</v>
      </c>
      <c r="M472" s="21">
        <v>25569.006259537036</v>
      </c>
      <c r="N472" s="23">
        <v>-0.194671630859375</v>
      </c>
      <c r="O472" s="26">
        <v>25740.34765625</v>
      </c>
      <c r="P472" s="26">
        <v>49616.90625</v>
      </c>
      <c r="Q472" s="27">
        <v>30.020195007324219</v>
      </c>
      <c r="R472" s="28">
        <v>38.849514007568359</v>
      </c>
      <c r="S472" s="29">
        <v>1.024094820022583</v>
      </c>
      <c r="T472" s="30">
        <v>32.250988006591797</v>
      </c>
      <c r="U472" s="31">
        <v>10.37675666809082</v>
      </c>
      <c r="V472" s="32">
        <v>87.107521057128906</v>
      </c>
      <c r="W472" s="33">
        <v>137.84213256835938</v>
      </c>
      <c r="X472" s="34">
        <v>0.19079113006591797</v>
      </c>
      <c r="Y472" s="35">
        <v>8.0895175933837891</v>
      </c>
      <c r="Z472" s="36">
        <v>-55.589675903320313</v>
      </c>
      <c r="AA472" s="36">
        <v>246.23350524902344</v>
      </c>
      <c r="AB472" s="23">
        <v>-0.194671630859375</v>
      </c>
      <c r="AC472" s="37">
        <v>15.704999923706055</v>
      </c>
    </row>
    <row r="473" spans="1:29" x14ac:dyDescent="0.2">
      <c r="A473" s="21">
        <v>46009.76858614583</v>
      </c>
      <c r="B473" s="22">
        <v>1.0180000066757202</v>
      </c>
      <c r="C473" s="22">
        <v>16.580236434936523</v>
      </c>
      <c r="D473" s="23">
        <v>4.1886501312255859</v>
      </c>
      <c r="E473" s="24">
        <v>97.099998474121094</v>
      </c>
      <c r="F473" s="24">
        <v>50.161513360217214</v>
      </c>
      <c r="G473" s="24">
        <v>-66.460989341139793</v>
      </c>
      <c r="H473" s="24">
        <v>50.161444845772785</v>
      </c>
      <c r="I473" s="24">
        <v>-66.459606775418706</v>
      </c>
      <c r="J473" s="24">
        <v>-3.6313199996948242</v>
      </c>
      <c r="K473" s="24">
        <v>96.909538269042969</v>
      </c>
      <c r="L473" s="25">
        <v>0.80189341306686401</v>
      </c>
      <c r="M473" s="21">
        <v>25569.00627111111</v>
      </c>
      <c r="N473" s="23">
        <v>-0.194671630859375</v>
      </c>
      <c r="O473" s="26">
        <v>25740.34765625</v>
      </c>
      <c r="P473" s="26">
        <v>49616.90625</v>
      </c>
      <c r="Q473" s="27">
        <v>30.020195007324219</v>
      </c>
      <c r="R473" s="28">
        <v>38.849514007568359</v>
      </c>
      <c r="S473" s="29">
        <v>1.024094820022583</v>
      </c>
      <c r="T473" s="30">
        <v>32.250988006591797</v>
      </c>
      <c r="U473" s="31">
        <v>10.37675666809082</v>
      </c>
      <c r="V473" s="32">
        <v>87.107521057128906</v>
      </c>
      <c r="W473" s="33">
        <v>137.84213256835938</v>
      </c>
      <c r="X473" s="34">
        <v>0.19079113006591797</v>
      </c>
      <c r="Y473" s="35">
        <v>8.0895175933837891</v>
      </c>
      <c r="Z473" s="36">
        <v>-55.589675903320313</v>
      </c>
      <c r="AA473" s="36">
        <v>246.23350524902344</v>
      </c>
      <c r="AB473" s="23">
        <v>-0.194671630859375</v>
      </c>
      <c r="AC473" s="37">
        <v>15.704999923706055</v>
      </c>
    </row>
    <row r="474" spans="1:29" x14ac:dyDescent="0.2">
      <c r="A474" s="21">
        <v>46009.768597731483</v>
      </c>
      <c r="B474" s="22">
        <v>1.0240000486373901</v>
      </c>
      <c r="C474" s="22">
        <v>16.465951919555664</v>
      </c>
      <c r="D474" s="23">
        <v>4.1190018653869629</v>
      </c>
      <c r="E474" s="24">
        <v>98.300003051757813</v>
      </c>
      <c r="F474" s="24">
        <v>50.161513360217214</v>
      </c>
      <c r="G474" s="24">
        <v>-66.460989341139793</v>
      </c>
      <c r="H474" s="24">
        <v>50.161444113219488</v>
      </c>
      <c r="I474" s="24">
        <v>-66.459599879330696</v>
      </c>
      <c r="J474" s="24">
        <v>-3.7127945423126221</v>
      </c>
      <c r="K474" s="24">
        <v>97.402305603027344</v>
      </c>
      <c r="L474" s="25">
        <v>0.80049091577529907</v>
      </c>
      <c r="M474" s="21">
        <v>25569.006282696759</v>
      </c>
      <c r="N474" s="23">
        <v>-0.16395261883735657</v>
      </c>
      <c r="O474" s="26">
        <v>25744.146484375</v>
      </c>
      <c r="P474" s="26">
        <v>49568.16796875</v>
      </c>
      <c r="Q474" s="27">
        <v>29.996545791625977</v>
      </c>
      <c r="R474" s="28">
        <v>38.843780517578125</v>
      </c>
      <c r="S474" s="29">
        <v>1.0240747928619385</v>
      </c>
      <c r="T474" s="30">
        <v>32.219310760498047</v>
      </c>
      <c r="U474" s="31">
        <v>10.34982967376709</v>
      </c>
      <c r="V474" s="32">
        <v>86.937698364257813</v>
      </c>
      <c r="W474" s="33">
        <v>137.57154846191406</v>
      </c>
      <c r="X474" s="34">
        <v>0.35345235466957092</v>
      </c>
      <c r="Y474" s="35">
        <v>8.0927448272705078</v>
      </c>
      <c r="Z474" s="36">
        <v>-55.7708740234375</v>
      </c>
      <c r="AA474" s="36">
        <v>246.01893615722656</v>
      </c>
      <c r="AB474" s="23">
        <v>-0.16395261883735657</v>
      </c>
      <c r="AC474" s="37">
        <v>15.704999923706055</v>
      </c>
    </row>
    <row r="475" spans="1:29" x14ac:dyDescent="0.2">
      <c r="A475" s="21">
        <v>46009.768609305553</v>
      </c>
      <c r="B475" s="22">
        <v>1.0230000019073486</v>
      </c>
      <c r="C475" s="22">
        <v>16.503625869750977</v>
      </c>
      <c r="D475" s="23">
        <v>4.1190018653869629</v>
      </c>
      <c r="E475" s="24">
        <v>101.5</v>
      </c>
      <c r="F475" s="24">
        <v>50.161513360217214</v>
      </c>
      <c r="G475" s="24">
        <v>-66.460989341139793</v>
      </c>
      <c r="H475" s="24">
        <v>50.161443265150602</v>
      </c>
      <c r="I475" s="24">
        <v>-66.459593380937747</v>
      </c>
      <c r="J475" s="24">
        <v>-3.8071186542510986</v>
      </c>
      <c r="K475" s="24">
        <v>97.866645812988281</v>
      </c>
      <c r="L475" s="25">
        <v>0.80049091577529907</v>
      </c>
      <c r="M475" s="21">
        <v>25569.006294270832</v>
      </c>
      <c r="N475" s="23">
        <v>-0.16395261883735657</v>
      </c>
      <c r="O475" s="26">
        <v>25744.146484375</v>
      </c>
      <c r="P475" s="26">
        <v>49568.16796875</v>
      </c>
      <c r="Q475" s="27">
        <v>29.996545791625977</v>
      </c>
      <c r="R475" s="28">
        <v>38.843780517578125</v>
      </c>
      <c r="S475" s="29">
        <v>1.0240747928619385</v>
      </c>
      <c r="T475" s="30">
        <v>32.219310760498047</v>
      </c>
      <c r="U475" s="31">
        <v>10.34982967376709</v>
      </c>
      <c r="V475" s="32">
        <v>86.937698364257813</v>
      </c>
      <c r="W475" s="33">
        <v>137.57154846191406</v>
      </c>
      <c r="X475" s="34">
        <v>0.35345235466957092</v>
      </c>
      <c r="Y475" s="35">
        <v>8.0927448272705078</v>
      </c>
      <c r="Z475" s="36">
        <v>-55.7708740234375</v>
      </c>
      <c r="AA475" s="36">
        <v>246.01893615722656</v>
      </c>
      <c r="AB475" s="23">
        <v>-0.16395261883735657</v>
      </c>
      <c r="AC475" s="37">
        <v>15.704999923706055</v>
      </c>
    </row>
    <row r="476" spans="1:29" x14ac:dyDescent="0.2">
      <c r="A476" s="21">
        <v>46009.768623379627</v>
      </c>
      <c r="B476" s="22">
        <v>0.99099999666213989</v>
      </c>
      <c r="C476" s="22">
        <v>16.565080642700195</v>
      </c>
      <c r="D476" s="23">
        <v>4.1190018653869629</v>
      </c>
      <c r="E476" s="24">
        <v>103.30000305175781</v>
      </c>
      <c r="F476" s="24">
        <v>50.161513360217214</v>
      </c>
      <c r="G476" s="24">
        <v>-66.460989341139793</v>
      </c>
      <c r="H476" s="24">
        <v>50.161441373989923</v>
      </c>
      <c r="I476" s="24">
        <v>-66.459586902529779</v>
      </c>
      <c r="J476" s="24">
        <v>-4.0174679756164551</v>
      </c>
      <c r="K476" s="24">
        <v>98.329566955566406</v>
      </c>
      <c r="L476" s="25">
        <v>0.80049091577529907</v>
      </c>
      <c r="M476" s="21">
        <v>25569.006308344906</v>
      </c>
      <c r="N476" s="23">
        <v>-0.16395261883735657</v>
      </c>
      <c r="O476" s="26">
        <v>25744.146484375</v>
      </c>
      <c r="P476" s="26">
        <v>49568.16796875</v>
      </c>
      <c r="Q476" s="27">
        <v>29.996545791625977</v>
      </c>
      <c r="R476" s="28">
        <v>38.843780517578125</v>
      </c>
      <c r="S476" s="29">
        <v>1.0240747928619385</v>
      </c>
      <c r="T476" s="30">
        <v>32.219310760498047</v>
      </c>
      <c r="U476" s="31">
        <v>10.34982967376709</v>
      </c>
      <c r="V476" s="32">
        <v>86.937698364257813</v>
      </c>
      <c r="W476" s="33">
        <v>137.57154846191406</v>
      </c>
      <c r="X476" s="34">
        <v>0.35345235466957092</v>
      </c>
      <c r="Y476" s="35">
        <v>8.0927448272705078</v>
      </c>
      <c r="Z476" s="36">
        <v>-55.7708740234375</v>
      </c>
      <c r="AA476" s="36">
        <v>246.01893615722656</v>
      </c>
      <c r="AB476" s="23">
        <v>-0.16395261883735657</v>
      </c>
      <c r="AC476" s="37">
        <v>15.704999923706055</v>
      </c>
    </row>
    <row r="477" spans="1:29" x14ac:dyDescent="0.2">
      <c r="A477" s="21">
        <v>46009.768634953703</v>
      </c>
      <c r="B477" s="22">
        <v>0.96299999952316284</v>
      </c>
      <c r="C477" s="22">
        <v>16.655378341674805</v>
      </c>
      <c r="D477" s="23">
        <v>4.1190018653869629</v>
      </c>
      <c r="E477" s="24">
        <v>96.5</v>
      </c>
      <c r="F477" s="24">
        <v>50.161513360217214</v>
      </c>
      <c r="G477" s="24">
        <v>-66.460989341139793</v>
      </c>
      <c r="H477" s="24">
        <v>50.161441126811646</v>
      </c>
      <c r="I477" s="24">
        <v>-66.459584590622754</v>
      </c>
      <c r="J477" s="24">
        <v>-4.0449590682983398</v>
      </c>
      <c r="K477" s="24">
        <v>98.494766235351563</v>
      </c>
      <c r="L477" s="25">
        <v>0.80049091577529907</v>
      </c>
      <c r="M477" s="21">
        <v>25569.006319918983</v>
      </c>
      <c r="N477" s="23">
        <v>-0.16395261883735657</v>
      </c>
      <c r="O477" s="26">
        <v>25744.146484375</v>
      </c>
      <c r="P477" s="26">
        <v>49568.16796875</v>
      </c>
      <c r="Q477" s="27">
        <v>29.996545791625977</v>
      </c>
      <c r="R477" s="28">
        <v>38.843780517578125</v>
      </c>
      <c r="S477" s="29">
        <v>1.0240747928619385</v>
      </c>
      <c r="T477" s="30">
        <v>32.219310760498047</v>
      </c>
      <c r="U477" s="31">
        <v>10.34982967376709</v>
      </c>
      <c r="V477" s="32">
        <v>86.937698364257813</v>
      </c>
      <c r="W477" s="33">
        <v>137.57154846191406</v>
      </c>
      <c r="X477" s="34">
        <v>0.35345235466957092</v>
      </c>
      <c r="Y477" s="35">
        <v>8.0927448272705078</v>
      </c>
      <c r="Z477" s="36">
        <v>-55.7708740234375</v>
      </c>
      <c r="AA477" s="36">
        <v>246.01893615722656</v>
      </c>
      <c r="AB477" s="23">
        <v>-0.16395261883735657</v>
      </c>
      <c r="AC477" s="37">
        <v>15.704999923706055</v>
      </c>
    </row>
    <row r="478" spans="1:29" x14ac:dyDescent="0.2">
      <c r="A478" s="21">
        <v>46009.768646539349</v>
      </c>
      <c r="B478" s="22">
        <v>0.93599998950958252</v>
      </c>
      <c r="C478" s="22">
        <v>16.672870635986328</v>
      </c>
      <c r="D478" s="23">
        <v>4.1190018653869629</v>
      </c>
      <c r="E478" s="24">
        <v>77.099998474121094</v>
      </c>
      <c r="F478" s="24">
        <v>50.161513360217214</v>
      </c>
      <c r="G478" s="24">
        <v>-66.460989341139793</v>
      </c>
      <c r="H478" s="24">
        <v>50.161441519835442</v>
      </c>
      <c r="I478" s="24">
        <v>-66.459584221843002</v>
      </c>
      <c r="J478" s="24">
        <v>-4.0012416839599609</v>
      </c>
      <c r="K478" s="24">
        <v>98.5211181640625</v>
      </c>
      <c r="L478" s="25">
        <v>0.80049091577529907</v>
      </c>
      <c r="M478" s="21">
        <v>25569.006331504628</v>
      </c>
      <c r="N478" s="23">
        <v>-0.16395261883735657</v>
      </c>
      <c r="O478" s="26">
        <v>25744.146484375</v>
      </c>
      <c r="P478" s="26">
        <v>49568.16796875</v>
      </c>
      <c r="Q478" s="27">
        <v>29.996545791625977</v>
      </c>
      <c r="R478" s="28">
        <v>38.843780517578125</v>
      </c>
      <c r="S478" s="29">
        <v>1.0240747928619385</v>
      </c>
      <c r="T478" s="30">
        <v>32.219310760498047</v>
      </c>
      <c r="U478" s="31">
        <v>10.34982967376709</v>
      </c>
      <c r="V478" s="32">
        <v>86.937698364257813</v>
      </c>
      <c r="W478" s="33">
        <v>137.57154846191406</v>
      </c>
      <c r="X478" s="34">
        <v>0.35345235466957092</v>
      </c>
      <c r="Y478" s="35">
        <v>8.0927448272705078</v>
      </c>
      <c r="Z478" s="36">
        <v>-55.7708740234375</v>
      </c>
      <c r="AA478" s="36">
        <v>246.01893615722656</v>
      </c>
      <c r="AB478" s="23">
        <v>-0.16395261883735657</v>
      </c>
      <c r="AC478" s="37">
        <v>15.704999923706055</v>
      </c>
    </row>
    <row r="479" spans="1:29" x14ac:dyDescent="0.2">
      <c r="A479" s="21">
        <v>46009.768658541667</v>
      </c>
      <c r="B479" s="22">
        <v>0.99900001287460327</v>
      </c>
      <c r="C479" s="22">
        <v>16.644193649291992</v>
      </c>
      <c r="D479" s="23">
        <v>4.0742464065551758</v>
      </c>
      <c r="E479" s="24">
        <v>50.400001525878906</v>
      </c>
      <c r="F479" s="24">
        <v>50.161513360217214</v>
      </c>
      <c r="G479" s="24">
        <v>-66.460989341139793</v>
      </c>
      <c r="H479" s="24">
        <v>50.161440932064032</v>
      </c>
      <c r="I479" s="24">
        <v>-66.459584809131229</v>
      </c>
      <c r="J479" s="24">
        <v>-4.0666217803955078</v>
      </c>
      <c r="K479" s="24">
        <v>98.479156494140625</v>
      </c>
      <c r="L479" s="25">
        <v>0.7997896671295166</v>
      </c>
      <c r="M479" s="21">
        <v>25569.006343506946</v>
      </c>
      <c r="N479" s="23">
        <v>-0.16395261883735657</v>
      </c>
      <c r="O479" s="26">
        <v>25744.146484375</v>
      </c>
      <c r="P479" s="26">
        <v>49568.16796875</v>
      </c>
      <c r="Q479" s="27">
        <v>29.996545791625977</v>
      </c>
      <c r="R479" s="28">
        <v>38.843780517578125</v>
      </c>
      <c r="S479" s="29">
        <v>1.0240747928619385</v>
      </c>
      <c r="T479" s="30">
        <v>32.219310760498047</v>
      </c>
      <c r="U479" s="31">
        <v>10.34982967376709</v>
      </c>
      <c r="V479" s="32">
        <v>86.937698364257813</v>
      </c>
      <c r="W479" s="33">
        <v>137.57154846191406</v>
      </c>
      <c r="X479" s="34">
        <v>0.35345235466957092</v>
      </c>
      <c r="Y479" s="35">
        <v>8.0927448272705078</v>
      </c>
      <c r="Z479" s="36">
        <v>-55.7708740234375</v>
      </c>
      <c r="AA479" s="36">
        <v>246.01893615722656</v>
      </c>
      <c r="AB479" s="23">
        <v>-0.16395261883735657</v>
      </c>
      <c r="AC479" s="37">
        <v>15.704999923706055</v>
      </c>
    </row>
    <row r="480" spans="1:29" x14ac:dyDescent="0.2">
      <c r="A480" s="21">
        <v>46009.768672939812</v>
      </c>
      <c r="B480" s="22">
        <v>0.98799997568130493</v>
      </c>
      <c r="C480" s="22">
        <v>16.63188362121582</v>
      </c>
      <c r="D480" s="23">
        <v>4.0742464065551758</v>
      </c>
      <c r="E480" s="24">
        <v>23.600000381469727</v>
      </c>
      <c r="F480" s="24">
        <v>50.161513360217214</v>
      </c>
      <c r="G480" s="24">
        <v>-66.460989341139793</v>
      </c>
      <c r="H480" s="24">
        <v>50.161440862833999</v>
      </c>
      <c r="I480" s="24">
        <v>-66.459584327011314</v>
      </c>
      <c r="J480" s="24">
        <v>-4.0743217468261719</v>
      </c>
      <c r="K480" s="24">
        <v>98.513603210449219</v>
      </c>
      <c r="L480" s="25">
        <v>0.7997896671295166</v>
      </c>
      <c r="M480" s="21">
        <v>25569.006357905091</v>
      </c>
      <c r="N480" s="23">
        <v>-0.20354735851287842</v>
      </c>
      <c r="O480" s="26">
        <v>25694.212890625</v>
      </c>
      <c r="P480" s="26">
        <v>49544.16796875</v>
      </c>
      <c r="Q480" s="27">
        <v>29.969356536865234</v>
      </c>
      <c r="R480" s="28">
        <v>38.919269561767578</v>
      </c>
      <c r="S480" s="29">
        <v>1.0240542888641357</v>
      </c>
      <c r="T480" s="30">
        <v>32.203708648681641</v>
      </c>
      <c r="U480" s="31">
        <v>10.364535331726074</v>
      </c>
      <c r="V480" s="32">
        <v>86.953414916992188</v>
      </c>
      <c r="W480" s="33">
        <v>137.59881591796875</v>
      </c>
      <c r="X480" s="34">
        <v>0.18958823382854462</v>
      </c>
      <c r="Y480" s="35">
        <v>8.0967645645141602</v>
      </c>
      <c r="Z480" s="36">
        <v>-55.980682373046875</v>
      </c>
      <c r="AA480" s="36">
        <v>245.77098083496094</v>
      </c>
      <c r="AB480" s="23">
        <v>-0.20354735851287842</v>
      </c>
      <c r="AC480" s="37">
        <v>15.758999824523926</v>
      </c>
    </row>
    <row r="481" spans="1:29" x14ac:dyDescent="0.2">
      <c r="A481" s="21">
        <v>46009.768684513889</v>
      </c>
      <c r="B481" s="22">
        <v>0.98299998044967651</v>
      </c>
      <c r="C481" s="22">
        <v>16.70574951171875</v>
      </c>
      <c r="D481" s="23">
        <v>4.0742464065551758</v>
      </c>
      <c r="E481" s="24">
        <v>355.60000610351563</v>
      </c>
      <c r="F481" s="24">
        <v>50.161513360217214</v>
      </c>
      <c r="G481" s="24">
        <v>-66.460989341139793</v>
      </c>
      <c r="H481" s="24">
        <v>50.161441941617369</v>
      </c>
      <c r="I481" s="24">
        <v>-66.459584556919225</v>
      </c>
      <c r="J481" s="24">
        <v>-3.9543263912200928</v>
      </c>
      <c r="K481" s="24">
        <v>98.497177124023438</v>
      </c>
      <c r="L481" s="25">
        <v>0.7997896671295166</v>
      </c>
      <c r="M481" s="21">
        <v>25569.006369479168</v>
      </c>
      <c r="N481" s="23">
        <v>-0.20354735851287842</v>
      </c>
      <c r="O481" s="26">
        <v>25694.212890625</v>
      </c>
      <c r="P481" s="26">
        <v>49544.16796875</v>
      </c>
      <c r="Q481" s="27">
        <v>29.969356536865234</v>
      </c>
      <c r="R481" s="28">
        <v>38.919269561767578</v>
      </c>
      <c r="S481" s="29">
        <v>1.0240542888641357</v>
      </c>
      <c r="T481" s="30">
        <v>32.203708648681641</v>
      </c>
      <c r="U481" s="31">
        <v>10.364535331726074</v>
      </c>
      <c r="V481" s="32">
        <v>86.953414916992188</v>
      </c>
      <c r="W481" s="33">
        <v>137.59881591796875</v>
      </c>
      <c r="X481" s="34">
        <v>0.18958823382854462</v>
      </c>
      <c r="Y481" s="35">
        <v>8.0967645645141602</v>
      </c>
      <c r="Z481" s="36">
        <v>-55.980682373046875</v>
      </c>
      <c r="AA481" s="36">
        <v>245.77098083496094</v>
      </c>
      <c r="AB481" s="23">
        <v>-0.20354735851287842</v>
      </c>
      <c r="AC481" s="37">
        <v>15.758999824523926</v>
      </c>
    </row>
    <row r="482" spans="1:29" x14ac:dyDescent="0.2">
      <c r="A482" s="21">
        <v>46009.768696087966</v>
      </c>
      <c r="B482" s="22">
        <v>0.96899998188018799</v>
      </c>
      <c r="C482" s="22">
        <v>16.604551315307617</v>
      </c>
      <c r="D482" s="23">
        <v>4.0742464065551758</v>
      </c>
      <c r="E482" s="24">
        <v>324.70001220703125</v>
      </c>
      <c r="F482" s="24">
        <v>50.161513360217214</v>
      </c>
      <c r="G482" s="24">
        <v>-66.460989341139793</v>
      </c>
      <c r="H482" s="24">
        <v>50.161443406484629</v>
      </c>
      <c r="I482" s="24">
        <v>-66.459585109065685</v>
      </c>
      <c r="J482" s="24">
        <v>-3.7913868427276611</v>
      </c>
      <c r="K482" s="24">
        <v>98.457717895507813</v>
      </c>
      <c r="L482" s="25">
        <v>0.7997896671295166</v>
      </c>
      <c r="M482" s="21">
        <v>25569.006381053241</v>
      </c>
      <c r="N482" s="23">
        <v>-0.20354735851287842</v>
      </c>
      <c r="O482" s="26">
        <v>25694.212890625</v>
      </c>
      <c r="P482" s="26">
        <v>49544.16796875</v>
      </c>
      <c r="Q482" s="27">
        <v>29.969356536865234</v>
      </c>
      <c r="R482" s="28">
        <v>38.919269561767578</v>
      </c>
      <c r="S482" s="29">
        <v>1.0240542888641357</v>
      </c>
      <c r="T482" s="30">
        <v>32.203708648681641</v>
      </c>
      <c r="U482" s="31">
        <v>10.364535331726074</v>
      </c>
      <c r="V482" s="32">
        <v>86.953414916992188</v>
      </c>
      <c r="W482" s="33">
        <v>137.59881591796875</v>
      </c>
      <c r="X482" s="34">
        <v>0.18958823382854462</v>
      </c>
      <c r="Y482" s="35">
        <v>8.0967645645141602</v>
      </c>
      <c r="Z482" s="36">
        <v>-55.980682373046875</v>
      </c>
      <c r="AA482" s="36">
        <v>245.77098083496094</v>
      </c>
      <c r="AB482" s="23">
        <v>-0.20354735851287842</v>
      </c>
      <c r="AC482" s="37">
        <v>15.758999824523926</v>
      </c>
    </row>
    <row r="483" spans="1:29" x14ac:dyDescent="0.2">
      <c r="A483" s="21">
        <v>46009.768707673611</v>
      </c>
      <c r="B483" s="22">
        <v>0.97299998998641968</v>
      </c>
      <c r="C483" s="22">
        <v>16.579805374145508</v>
      </c>
      <c r="D483" s="23">
        <v>4.0148158073425293</v>
      </c>
      <c r="E483" s="24">
        <v>277.79998779296875</v>
      </c>
      <c r="F483" s="24">
        <v>50.161513360217214</v>
      </c>
      <c r="G483" s="24">
        <v>-66.460989341139793</v>
      </c>
      <c r="H483" s="24">
        <v>50.161445154362461</v>
      </c>
      <c r="I483" s="24">
        <v>-66.459586245573817</v>
      </c>
      <c r="J483" s="24">
        <v>-3.5969679355621338</v>
      </c>
      <c r="K483" s="24">
        <v>98.376502990722656</v>
      </c>
      <c r="L483" s="25">
        <v>0.79908841848373413</v>
      </c>
      <c r="M483" s="21">
        <v>25569.00639263889</v>
      </c>
      <c r="N483" s="23">
        <v>-0.20354735851287842</v>
      </c>
      <c r="O483" s="26">
        <v>25694.212890625</v>
      </c>
      <c r="P483" s="26">
        <v>49544.16796875</v>
      </c>
      <c r="Q483" s="27">
        <v>29.969356536865234</v>
      </c>
      <c r="R483" s="28">
        <v>38.919269561767578</v>
      </c>
      <c r="S483" s="29">
        <v>1.0240542888641357</v>
      </c>
      <c r="T483" s="30">
        <v>32.203708648681641</v>
      </c>
      <c r="U483" s="31">
        <v>10.364535331726074</v>
      </c>
      <c r="V483" s="32">
        <v>86.953414916992188</v>
      </c>
      <c r="W483" s="33">
        <v>137.59881591796875</v>
      </c>
      <c r="X483" s="34">
        <v>0.18958823382854462</v>
      </c>
      <c r="Y483" s="35">
        <v>8.0967645645141602</v>
      </c>
      <c r="Z483" s="36">
        <v>-55.980682373046875</v>
      </c>
      <c r="AA483" s="36">
        <v>245.77098083496094</v>
      </c>
      <c r="AB483" s="23">
        <v>-0.20354735851287842</v>
      </c>
      <c r="AC483" s="37">
        <v>15.758999824523926</v>
      </c>
    </row>
    <row r="484" spans="1:29" x14ac:dyDescent="0.2">
      <c r="A484" s="21">
        <v>46009.768719247688</v>
      </c>
      <c r="B484" s="22">
        <v>0.99000000953674316</v>
      </c>
      <c r="C484" s="22">
        <v>16.610618591308594</v>
      </c>
      <c r="D484" s="23">
        <v>4.0148158073425293</v>
      </c>
      <c r="E484" s="24">
        <v>264.39999389648438</v>
      </c>
      <c r="F484" s="24">
        <v>50.161513360217214</v>
      </c>
      <c r="G484" s="24">
        <v>-66.460989341139793</v>
      </c>
      <c r="H484" s="24">
        <v>50.161446373221075</v>
      </c>
      <c r="I484" s="24">
        <v>-66.459588792429088</v>
      </c>
      <c r="J484" s="24">
        <v>-3.4613950252532959</v>
      </c>
      <c r="K484" s="24">
        <v>98.19451904296875</v>
      </c>
      <c r="L484" s="25">
        <v>0.79908841848373413</v>
      </c>
      <c r="M484" s="21">
        <v>25569.006404212963</v>
      </c>
      <c r="N484" s="23">
        <v>-0.20354735851287842</v>
      </c>
      <c r="O484" s="26">
        <v>25694.212890625</v>
      </c>
      <c r="P484" s="26">
        <v>49544.16796875</v>
      </c>
      <c r="Q484" s="27">
        <v>29.969356536865234</v>
      </c>
      <c r="R484" s="28">
        <v>38.919269561767578</v>
      </c>
      <c r="S484" s="29">
        <v>1.0240542888641357</v>
      </c>
      <c r="T484" s="30">
        <v>32.203708648681641</v>
      </c>
      <c r="U484" s="31">
        <v>10.364535331726074</v>
      </c>
      <c r="V484" s="32">
        <v>86.953414916992188</v>
      </c>
      <c r="W484" s="33">
        <v>137.59881591796875</v>
      </c>
      <c r="X484" s="34">
        <v>0.18958823382854462</v>
      </c>
      <c r="Y484" s="35">
        <v>8.0967645645141602</v>
      </c>
      <c r="Z484" s="36">
        <v>-55.980682373046875</v>
      </c>
      <c r="AA484" s="36">
        <v>245.77098083496094</v>
      </c>
      <c r="AB484" s="23">
        <v>-0.20354735851287842</v>
      </c>
      <c r="AC484" s="37">
        <v>15.758999824523926</v>
      </c>
    </row>
    <row r="485" spans="1:29" x14ac:dyDescent="0.2">
      <c r="A485" s="21">
        <v>46009.768730833333</v>
      </c>
      <c r="B485" s="22">
        <v>0.99800002574920654</v>
      </c>
      <c r="C485" s="22">
        <v>16.557001113891602</v>
      </c>
      <c r="D485" s="23">
        <v>4.0148158073425293</v>
      </c>
      <c r="E485" s="24">
        <v>273.10000610351563</v>
      </c>
      <c r="F485" s="24">
        <v>50.161513360217214</v>
      </c>
      <c r="G485" s="24">
        <v>-66.460989341139793</v>
      </c>
      <c r="H485" s="24">
        <v>50.16144636570845</v>
      </c>
      <c r="I485" s="24">
        <v>-66.459590629817413</v>
      </c>
      <c r="J485" s="24">
        <v>-3.4622330665588379</v>
      </c>
      <c r="K485" s="24">
        <v>98.063224792480469</v>
      </c>
      <c r="L485" s="25">
        <v>0.79908841848373413</v>
      </c>
      <c r="M485" s="21">
        <v>25569.006415798613</v>
      </c>
      <c r="N485" s="23">
        <v>-0.15641233325004578</v>
      </c>
      <c r="O485" s="26">
        <v>25693.720703125</v>
      </c>
      <c r="P485" s="26">
        <v>49457.36328125</v>
      </c>
      <c r="Q485" s="27">
        <v>29.925069808959961</v>
      </c>
      <c r="R485" s="28">
        <v>38.920013427734375</v>
      </c>
      <c r="S485" s="29">
        <v>1.0240168571472168</v>
      </c>
      <c r="T485" s="30">
        <v>32.147285461425781</v>
      </c>
      <c r="U485" s="31">
        <v>10.360631942749023</v>
      </c>
      <c r="V485" s="32">
        <v>87.002105712890625</v>
      </c>
      <c r="W485" s="33">
        <v>137.67300415039063</v>
      </c>
      <c r="X485" s="34">
        <v>0.30075153708457947</v>
      </c>
      <c r="Y485" s="35">
        <v>8.1000165939331055</v>
      </c>
      <c r="Z485" s="36">
        <v>-56.166648864746094</v>
      </c>
      <c r="AA485" s="36">
        <v>245.75190734863281</v>
      </c>
      <c r="AB485" s="23">
        <v>-0.15641233325004578</v>
      </c>
      <c r="AC485" s="37">
        <v>15.795000076293945</v>
      </c>
    </row>
    <row r="486" spans="1:29" x14ac:dyDescent="0.2">
      <c r="A486" s="21">
        <v>46009.768744918983</v>
      </c>
      <c r="B486" s="22">
        <v>1.0010000467300415</v>
      </c>
      <c r="C486" s="22">
        <v>16.611536026000977</v>
      </c>
      <c r="D486" s="23">
        <v>4.0148158073425293</v>
      </c>
      <c r="E486" s="24">
        <v>281.70001220703125</v>
      </c>
      <c r="F486" s="24">
        <v>50.161513360217214</v>
      </c>
      <c r="G486" s="24">
        <v>-66.460989341139793</v>
      </c>
      <c r="H486" s="24">
        <v>50.161446184602255</v>
      </c>
      <c r="I486" s="24">
        <v>-66.45959381442961</v>
      </c>
      <c r="J486" s="24">
        <v>-3.4823822975158691</v>
      </c>
      <c r="K486" s="24">
        <v>97.835670471191406</v>
      </c>
      <c r="L486" s="25">
        <v>0.79908841848373413</v>
      </c>
      <c r="M486" s="21">
        <v>25569.006429884259</v>
      </c>
      <c r="N486" s="23">
        <v>-0.15641233325004578</v>
      </c>
      <c r="O486" s="26">
        <v>25693.720703125</v>
      </c>
      <c r="P486" s="26">
        <v>49457.36328125</v>
      </c>
      <c r="Q486" s="27">
        <v>29.925069808959961</v>
      </c>
      <c r="R486" s="28">
        <v>38.920013427734375</v>
      </c>
      <c r="S486" s="29">
        <v>1.0240168571472168</v>
      </c>
      <c r="T486" s="30">
        <v>32.147285461425781</v>
      </c>
      <c r="U486" s="31">
        <v>10.360631942749023</v>
      </c>
      <c r="V486" s="32">
        <v>87.002105712890625</v>
      </c>
      <c r="W486" s="33">
        <v>137.67300415039063</v>
      </c>
      <c r="X486" s="34">
        <v>0.30075153708457947</v>
      </c>
      <c r="Y486" s="35">
        <v>8.1000165939331055</v>
      </c>
      <c r="Z486" s="36">
        <v>-56.166648864746094</v>
      </c>
      <c r="AA486" s="36">
        <v>245.75190734863281</v>
      </c>
      <c r="AB486" s="23">
        <v>-0.15641233325004578</v>
      </c>
      <c r="AC486" s="37">
        <v>15.795000076293945</v>
      </c>
    </row>
    <row r="487" spans="1:29" x14ac:dyDescent="0.2">
      <c r="A487" s="21">
        <v>46009.768759756946</v>
      </c>
      <c r="B487" s="22">
        <v>1.0119999647140503</v>
      </c>
      <c r="C487" s="22">
        <v>16.497665405273438</v>
      </c>
      <c r="D487" s="23">
        <v>4.0148158073425293</v>
      </c>
      <c r="E487" s="24">
        <v>285.29998779296875</v>
      </c>
      <c r="F487" s="24">
        <v>50.161513360217214</v>
      </c>
      <c r="G487" s="24">
        <v>-66.460989341139793</v>
      </c>
      <c r="H487" s="24">
        <v>50.161446325265366</v>
      </c>
      <c r="I487" s="24">
        <v>-66.459594558480632</v>
      </c>
      <c r="J487" s="24">
        <v>-3.4667367935180664</v>
      </c>
      <c r="K487" s="24">
        <v>97.782501220703125</v>
      </c>
      <c r="L487" s="25">
        <v>0.79908841848373413</v>
      </c>
      <c r="M487" s="21">
        <v>25569.006444722221</v>
      </c>
      <c r="N487" s="23">
        <v>-0.15641233325004578</v>
      </c>
      <c r="O487" s="26">
        <v>25693.720703125</v>
      </c>
      <c r="P487" s="26">
        <v>49457.36328125</v>
      </c>
      <c r="Q487" s="27">
        <v>29.925069808959961</v>
      </c>
      <c r="R487" s="28">
        <v>38.920013427734375</v>
      </c>
      <c r="S487" s="29">
        <v>1.0240168571472168</v>
      </c>
      <c r="T487" s="30">
        <v>32.147285461425781</v>
      </c>
      <c r="U487" s="31">
        <v>10.360631942749023</v>
      </c>
      <c r="V487" s="32">
        <v>87.002105712890625</v>
      </c>
      <c r="W487" s="33">
        <v>137.67300415039063</v>
      </c>
      <c r="X487" s="34">
        <v>0.30075153708457947</v>
      </c>
      <c r="Y487" s="35">
        <v>8.1000165939331055</v>
      </c>
      <c r="Z487" s="36">
        <v>-56.166648864746094</v>
      </c>
      <c r="AA487" s="36">
        <v>245.75190734863281</v>
      </c>
      <c r="AB487" s="23">
        <v>-0.15641233325004578</v>
      </c>
      <c r="AC487" s="37">
        <v>15.795000076293945</v>
      </c>
    </row>
    <row r="488" spans="1:29" x14ac:dyDescent="0.2">
      <c r="A488" s="21">
        <v>46009.768771331015</v>
      </c>
      <c r="B488" s="22">
        <v>1.0110000371932983</v>
      </c>
      <c r="C488" s="22">
        <v>16.554479598999023</v>
      </c>
      <c r="D488" s="23">
        <v>3.9569995403289795</v>
      </c>
      <c r="E488" s="24">
        <v>285.10000610351563</v>
      </c>
      <c r="F488" s="24">
        <v>50.161513360217214</v>
      </c>
      <c r="G488" s="24">
        <v>-66.460989341139793</v>
      </c>
      <c r="H488" s="24">
        <v>50.161446498292108</v>
      </c>
      <c r="I488" s="24">
        <v>-66.45959513948354</v>
      </c>
      <c r="J488" s="24">
        <v>-3.4474914073944092</v>
      </c>
      <c r="K488" s="24">
        <v>97.740982055664063</v>
      </c>
      <c r="L488" s="25">
        <v>0.79838711023330688</v>
      </c>
      <c r="M488" s="21">
        <v>25569.006456296298</v>
      </c>
      <c r="N488" s="23">
        <v>-0.15641233325004578</v>
      </c>
      <c r="O488" s="26">
        <v>25693.720703125</v>
      </c>
      <c r="P488" s="26">
        <v>49457.36328125</v>
      </c>
      <c r="Q488" s="27">
        <v>29.925069808959961</v>
      </c>
      <c r="R488" s="28">
        <v>38.920013427734375</v>
      </c>
      <c r="S488" s="29">
        <v>1.0240168571472168</v>
      </c>
      <c r="T488" s="30">
        <v>32.147285461425781</v>
      </c>
      <c r="U488" s="31">
        <v>10.360631942749023</v>
      </c>
      <c r="V488" s="32">
        <v>87.002105712890625</v>
      </c>
      <c r="W488" s="33">
        <v>137.67300415039063</v>
      </c>
      <c r="X488" s="34">
        <v>0.30075153708457947</v>
      </c>
      <c r="Y488" s="35">
        <v>8.1000165939331055</v>
      </c>
      <c r="Z488" s="36">
        <v>-56.166648864746094</v>
      </c>
      <c r="AA488" s="36">
        <v>245.75190734863281</v>
      </c>
      <c r="AB488" s="23">
        <v>-0.15641233325004578</v>
      </c>
      <c r="AC488" s="37">
        <v>15.795000076293945</v>
      </c>
    </row>
    <row r="489" spans="1:29" x14ac:dyDescent="0.2">
      <c r="A489" s="21">
        <v>46009.768782916668</v>
      </c>
      <c r="B489" s="22">
        <v>1.0080000162124634</v>
      </c>
      <c r="C489" s="22">
        <v>16.520509719848633</v>
      </c>
      <c r="D489" s="23">
        <v>3.9569995403289795</v>
      </c>
      <c r="E489" s="24">
        <v>283.79998779296875</v>
      </c>
      <c r="F489" s="24">
        <v>50.161513360217214</v>
      </c>
      <c r="G489" s="24">
        <v>-66.460989341139793</v>
      </c>
      <c r="H489" s="24">
        <v>50.161446465202651</v>
      </c>
      <c r="I489" s="24">
        <v>-66.459596116001933</v>
      </c>
      <c r="J489" s="24">
        <v>-3.4511733055114746</v>
      </c>
      <c r="K489" s="24">
        <v>97.671211242675781</v>
      </c>
      <c r="L489" s="25">
        <v>0.79838711023330688</v>
      </c>
      <c r="M489" s="21">
        <v>25569.006467881944</v>
      </c>
      <c r="N489" s="23">
        <v>-0.15641233325004578</v>
      </c>
      <c r="O489" s="26">
        <v>25693.720703125</v>
      </c>
      <c r="P489" s="26">
        <v>49457.36328125</v>
      </c>
      <c r="Q489" s="27">
        <v>29.925069808959961</v>
      </c>
      <c r="R489" s="28">
        <v>38.920013427734375</v>
      </c>
      <c r="S489" s="29">
        <v>1.0240168571472168</v>
      </c>
      <c r="T489" s="30">
        <v>32.147285461425781</v>
      </c>
      <c r="U489" s="31">
        <v>10.360631942749023</v>
      </c>
      <c r="V489" s="32">
        <v>87.002105712890625</v>
      </c>
      <c r="W489" s="33">
        <v>137.67300415039063</v>
      </c>
      <c r="X489" s="34">
        <v>0.30075153708457947</v>
      </c>
      <c r="Y489" s="35">
        <v>8.1000165939331055</v>
      </c>
      <c r="Z489" s="36">
        <v>-56.166648864746094</v>
      </c>
      <c r="AA489" s="36">
        <v>245.75190734863281</v>
      </c>
      <c r="AB489" s="23">
        <v>-0.15641233325004578</v>
      </c>
      <c r="AC489" s="37">
        <v>15.795000076293945</v>
      </c>
    </row>
    <row r="490" spans="1:29" x14ac:dyDescent="0.2">
      <c r="A490" s="21">
        <v>46009.768794502314</v>
      </c>
      <c r="B490" s="22">
        <v>1.0249999761581421</v>
      </c>
      <c r="C490" s="22">
        <v>16.453222274780273</v>
      </c>
      <c r="D490" s="23">
        <v>3.9569995403289795</v>
      </c>
      <c r="E490" s="24">
        <v>282.29998779296875</v>
      </c>
      <c r="F490" s="24">
        <v>50.161513360217214</v>
      </c>
      <c r="G490" s="24">
        <v>-66.460989341139793</v>
      </c>
      <c r="H490" s="24">
        <v>50.161446309286198</v>
      </c>
      <c r="I490" s="24">
        <v>-66.459596792964788</v>
      </c>
      <c r="J490" s="24">
        <v>-3.4685173034667969</v>
      </c>
      <c r="K490" s="24">
        <v>97.622833251953125</v>
      </c>
      <c r="L490" s="25">
        <v>0.79838711023330688</v>
      </c>
      <c r="M490" s="21">
        <v>25569.00647945602</v>
      </c>
      <c r="N490" s="23">
        <v>-0.15641233325004578</v>
      </c>
      <c r="O490" s="26">
        <v>25693.720703125</v>
      </c>
      <c r="P490" s="26">
        <v>49457.36328125</v>
      </c>
      <c r="Q490" s="27">
        <v>29.925069808959961</v>
      </c>
      <c r="R490" s="28">
        <v>38.920013427734375</v>
      </c>
      <c r="S490" s="29">
        <v>1.0240168571472168</v>
      </c>
      <c r="T490" s="30">
        <v>32.147285461425781</v>
      </c>
      <c r="U490" s="31">
        <v>10.360631942749023</v>
      </c>
      <c r="V490" s="32">
        <v>87.002105712890625</v>
      </c>
      <c r="W490" s="33">
        <v>137.67300415039063</v>
      </c>
      <c r="X490" s="34">
        <v>0.30075153708457947</v>
      </c>
      <c r="Y490" s="35">
        <v>8.1000165939331055</v>
      </c>
      <c r="Z490" s="36">
        <v>-56.166648864746094</v>
      </c>
      <c r="AA490" s="36">
        <v>245.75190734863281</v>
      </c>
      <c r="AB490" s="23">
        <v>-0.15641233325004578</v>
      </c>
      <c r="AC490" s="37">
        <v>15.795000076293945</v>
      </c>
    </row>
    <row r="491" spans="1:29" x14ac:dyDescent="0.2">
      <c r="A491" s="21">
        <v>46009.768808576388</v>
      </c>
      <c r="B491" s="22">
        <v>1.0329999923706055</v>
      </c>
      <c r="C491" s="22">
        <v>16.448402404785156</v>
      </c>
      <c r="D491" s="23">
        <v>3.9569995403289795</v>
      </c>
      <c r="E491" s="24">
        <v>282.39999389648438</v>
      </c>
      <c r="F491" s="24">
        <v>50.161513360217214</v>
      </c>
      <c r="G491" s="24">
        <v>-66.460989341139793</v>
      </c>
      <c r="H491" s="24">
        <v>50.161446014219443</v>
      </c>
      <c r="I491" s="24">
        <v>-66.459597099123073</v>
      </c>
      <c r="J491" s="24">
        <v>-3.5013384819030762</v>
      </c>
      <c r="K491" s="24">
        <v>97.600959777832031</v>
      </c>
      <c r="L491" s="25">
        <v>0.79838711023330688</v>
      </c>
      <c r="M491" s="21">
        <v>25569.006493541667</v>
      </c>
      <c r="N491" s="23">
        <v>-0.12260618805885315</v>
      </c>
      <c r="O491" s="26">
        <v>25699.49609375</v>
      </c>
      <c r="P491" s="26">
        <v>49407.07421875</v>
      </c>
      <c r="Q491" s="27">
        <v>29.901203155517578</v>
      </c>
      <c r="R491" s="28">
        <v>38.911270141601563</v>
      </c>
      <c r="S491" s="29">
        <v>1.0239964723587036</v>
      </c>
      <c r="T491" s="30">
        <v>32.114597320556641</v>
      </c>
      <c r="U491" s="31">
        <v>10.34163761138916</v>
      </c>
      <c r="V491" s="32">
        <v>86.905784606933594</v>
      </c>
      <c r="W491" s="33">
        <v>137.5185546875</v>
      </c>
      <c r="X491" s="34">
        <v>0.41736474633216858</v>
      </c>
      <c r="Y491" s="35">
        <v>8.1022634506225586</v>
      </c>
      <c r="Z491" s="36">
        <v>-56.295394897460938</v>
      </c>
      <c r="AA491" s="36">
        <v>245.57548522949219</v>
      </c>
      <c r="AB491" s="23">
        <v>-0.12260618805885315</v>
      </c>
      <c r="AC491" s="37">
        <v>15.71399974822998</v>
      </c>
    </row>
    <row r="492" spans="1:29" x14ac:dyDescent="0.2">
      <c r="A492" s="21">
        <v>46009.768820266203</v>
      </c>
      <c r="B492" s="22">
        <v>1.0249999761581421</v>
      </c>
      <c r="C492" s="22">
        <v>16.489501953125</v>
      </c>
      <c r="D492" s="23">
        <v>3.9569995403289795</v>
      </c>
      <c r="E492" s="24">
        <v>282.39999389648438</v>
      </c>
      <c r="F492" s="24">
        <v>50.161513360217214</v>
      </c>
      <c r="G492" s="24">
        <v>-66.460989341139793</v>
      </c>
      <c r="H492" s="24">
        <v>50.161445915700007</v>
      </c>
      <c r="I492" s="24">
        <v>-66.459597197548646</v>
      </c>
      <c r="J492" s="24">
        <v>-3.5122971534729004</v>
      </c>
      <c r="K492" s="24">
        <v>97.593925476074219</v>
      </c>
      <c r="L492" s="25">
        <v>0.79838711023330688</v>
      </c>
      <c r="M492" s="21">
        <v>25569.006505231482</v>
      </c>
      <c r="N492" s="23">
        <v>-0.12260618805885315</v>
      </c>
      <c r="O492" s="26">
        <v>25699.49609375</v>
      </c>
      <c r="P492" s="26">
        <v>49407.07421875</v>
      </c>
      <c r="Q492" s="27">
        <v>29.901203155517578</v>
      </c>
      <c r="R492" s="28">
        <v>38.911270141601563</v>
      </c>
      <c r="S492" s="29">
        <v>1.0239964723587036</v>
      </c>
      <c r="T492" s="30">
        <v>32.114597320556641</v>
      </c>
      <c r="U492" s="31">
        <v>10.34163761138916</v>
      </c>
      <c r="V492" s="32">
        <v>86.905784606933594</v>
      </c>
      <c r="W492" s="33">
        <v>137.5185546875</v>
      </c>
      <c r="X492" s="34">
        <v>0.41736474633216858</v>
      </c>
      <c r="Y492" s="35">
        <v>8.1022634506225586</v>
      </c>
      <c r="Z492" s="36">
        <v>-56.295394897460938</v>
      </c>
      <c r="AA492" s="36">
        <v>245.57548522949219</v>
      </c>
      <c r="AB492" s="23">
        <v>-0.12260618805885315</v>
      </c>
      <c r="AC492" s="37">
        <v>15.71399974822998</v>
      </c>
    </row>
    <row r="493" spans="1:29" x14ac:dyDescent="0.2">
      <c r="A493" s="21">
        <v>46009.76883497685</v>
      </c>
      <c r="B493" s="22">
        <v>1.0169999599456787</v>
      </c>
      <c r="C493" s="22">
        <v>16.544843673706055</v>
      </c>
      <c r="D493" s="23">
        <v>3.8708090782165527</v>
      </c>
      <c r="E493" s="24">
        <v>282.5</v>
      </c>
      <c r="F493" s="24">
        <v>50.161513360217214</v>
      </c>
      <c r="G493" s="24">
        <v>-66.460989341139793</v>
      </c>
      <c r="H493" s="24">
        <v>50.16144516364178</v>
      </c>
      <c r="I493" s="24">
        <v>-66.459598073594947</v>
      </c>
      <c r="J493" s="24">
        <v>-3.5959513187408447</v>
      </c>
      <c r="K493" s="24">
        <v>97.531326293945313</v>
      </c>
      <c r="L493" s="25">
        <v>0.79768586158752441</v>
      </c>
      <c r="M493" s="21">
        <v>25569.00651994213</v>
      </c>
      <c r="N493" s="23">
        <v>-0.12260618805885315</v>
      </c>
      <c r="O493" s="26">
        <v>25699.49609375</v>
      </c>
      <c r="P493" s="26">
        <v>49407.07421875</v>
      </c>
      <c r="Q493" s="27">
        <v>29.901203155517578</v>
      </c>
      <c r="R493" s="28">
        <v>38.911270141601563</v>
      </c>
      <c r="S493" s="29">
        <v>1.0239964723587036</v>
      </c>
      <c r="T493" s="30">
        <v>32.114597320556641</v>
      </c>
      <c r="U493" s="31">
        <v>10.34163761138916</v>
      </c>
      <c r="V493" s="32">
        <v>86.905784606933594</v>
      </c>
      <c r="W493" s="33">
        <v>137.5185546875</v>
      </c>
      <c r="X493" s="34">
        <v>0.41736474633216858</v>
      </c>
      <c r="Y493" s="35">
        <v>8.1022634506225586</v>
      </c>
      <c r="Z493" s="36">
        <v>-56.295394897460938</v>
      </c>
      <c r="AA493" s="36">
        <v>245.57548522949219</v>
      </c>
      <c r="AB493" s="23">
        <v>-0.12260618805885315</v>
      </c>
      <c r="AC493" s="37">
        <v>15.71399974822998</v>
      </c>
    </row>
    <row r="494" spans="1:29" x14ac:dyDescent="0.2">
      <c r="A494" s="21">
        <v>46009.768846562503</v>
      </c>
      <c r="B494" s="22">
        <v>1.0080000162124634</v>
      </c>
      <c r="C494" s="22">
        <v>16.481645584106445</v>
      </c>
      <c r="D494" s="23">
        <v>3.8708090782165527</v>
      </c>
      <c r="E494" s="24">
        <v>282.5</v>
      </c>
      <c r="F494" s="24">
        <v>50.161513360217214</v>
      </c>
      <c r="G494" s="24">
        <v>-66.460989341139793</v>
      </c>
      <c r="H494" s="24">
        <v>50.161444709999898</v>
      </c>
      <c r="I494" s="24">
        <v>-66.459598175984866</v>
      </c>
      <c r="J494" s="24">
        <v>-3.6464111804962158</v>
      </c>
      <c r="K494" s="24">
        <v>97.524017333984375</v>
      </c>
      <c r="L494" s="25">
        <v>0.79768586158752441</v>
      </c>
      <c r="M494" s="21">
        <v>25569.006531527779</v>
      </c>
      <c r="N494" s="23">
        <v>-0.12260618805885315</v>
      </c>
      <c r="O494" s="26">
        <v>25699.49609375</v>
      </c>
      <c r="P494" s="26">
        <v>49407.07421875</v>
      </c>
      <c r="Q494" s="27">
        <v>29.901203155517578</v>
      </c>
      <c r="R494" s="28">
        <v>38.911270141601563</v>
      </c>
      <c r="S494" s="29">
        <v>1.0239964723587036</v>
      </c>
      <c r="T494" s="30">
        <v>32.114597320556641</v>
      </c>
      <c r="U494" s="31">
        <v>10.34163761138916</v>
      </c>
      <c r="V494" s="32">
        <v>86.905784606933594</v>
      </c>
      <c r="W494" s="33">
        <v>137.5185546875</v>
      </c>
      <c r="X494" s="34">
        <v>0.41736474633216858</v>
      </c>
      <c r="Y494" s="35">
        <v>8.1022634506225586</v>
      </c>
      <c r="Z494" s="36">
        <v>-56.295394897460938</v>
      </c>
      <c r="AA494" s="36">
        <v>245.57548522949219</v>
      </c>
      <c r="AB494" s="23">
        <v>-0.12260618805885315</v>
      </c>
      <c r="AC494" s="37">
        <v>15.71399974822998</v>
      </c>
    </row>
    <row r="495" spans="1:29" x14ac:dyDescent="0.2">
      <c r="A495" s="21">
        <v>46009.768858136573</v>
      </c>
      <c r="B495" s="22">
        <v>1.0160000324249268</v>
      </c>
      <c r="C495" s="22">
        <v>16.463863372802734</v>
      </c>
      <c r="D495" s="23">
        <v>3.8708090782165527</v>
      </c>
      <c r="E495" s="24">
        <v>281.60000610351563</v>
      </c>
      <c r="F495" s="24">
        <v>50.161513360217214</v>
      </c>
      <c r="G495" s="24">
        <v>-66.460989341139793</v>
      </c>
      <c r="H495" s="24">
        <v>50.161444328250823</v>
      </c>
      <c r="I495" s="24">
        <v>-66.459598259085737</v>
      </c>
      <c r="J495" s="24">
        <v>-3.6888740062713623</v>
      </c>
      <c r="K495" s="24">
        <v>97.518074035644531</v>
      </c>
      <c r="L495" s="25">
        <v>0.79768586158752441</v>
      </c>
      <c r="M495" s="21">
        <v>25569.006543101852</v>
      </c>
      <c r="N495" s="23">
        <v>-0.12260618805885315</v>
      </c>
      <c r="O495" s="26">
        <v>25699.49609375</v>
      </c>
      <c r="P495" s="26">
        <v>49407.07421875</v>
      </c>
      <c r="Q495" s="27">
        <v>29.901203155517578</v>
      </c>
      <c r="R495" s="28">
        <v>38.911270141601563</v>
      </c>
      <c r="S495" s="29">
        <v>1.0239964723587036</v>
      </c>
      <c r="T495" s="30">
        <v>32.114597320556641</v>
      </c>
      <c r="U495" s="31">
        <v>10.34163761138916</v>
      </c>
      <c r="V495" s="32">
        <v>86.905784606933594</v>
      </c>
      <c r="W495" s="33">
        <v>137.5185546875</v>
      </c>
      <c r="X495" s="34">
        <v>0.41736474633216858</v>
      </c>
      <c r="Y495" s="35">
        <v>8.1022634506225586</v>
      </c>
      <c r="Z495" s="36">
        <v>-56.295394897460938</v>
      </c>
      <c r="AA495" s="36">
        <v>245.57548522949219</v>
      </c>
      <c r="AB495" s="23">
        <v>-0.12260618805885315</v>
      </c>
      <c r="AC495" s="37">
        <v>15.71399974822998</v>
      </c>
    </row>
    <row r="496" spans="1:29" x14ac:dyDescent="0.2">
      <c r="A496" s="21">
        <v>46009.768869722226</v>
      </c>
      <c r="B496" s="22">
        <v>1.0160000324249268</v>
      </c>
      <c r="C496" s="22">
        <v>16.437004089355469</v>
      </c>
      <c r="D496" s="23">
        <v>3.8708090782165527</v>
      </c>
      <c r="E496" s="24">
        <v>281.5</v>
      </c>
      <c r="F496" s="24">
        <v>50.161513360217214</v>
      </c>
      <c r="G496" s="24">
        <v>-66.460989341139793</v>
      </c>
      <c r="H496" s="24">
        <v>50.161444299282103</v>
      </c>
      <c r="I496" s="24">
        <v>-66.459598378390012</v>
      </c>
      <c r="J496" s="24">
        <v>-3.692096471786499</v>
      </c>
      <c r="K496" s="24">
        <v>97.509552001953125</v>
      </c>
      <c r="L496" s="25">
        <v>0.79768586158752441</v>
      </c>
      <c r="M496" s="21">
        <v>25569.006554687501</v>
      </c>
      <c r="N496" s="23">
        <v>-9.3809813261032104E-2</v>
      </c>
      <c r="O496" s="26">
        <v>25697.1796875</v>
      </c>
      <c r="P496" s="26">
        <v>49350.4375</v>
      </c>
      <c r="Q496" s="27">
        <v>29.871664047241211</v>
      </c>
      <c r="R496" s="28">
        <v>38.914775848388672</v>
      </c>
      <c r="S496" s="29">
        <v>1.0239715576171875</v>
      </c>
      <c r="T496" s="30">
        <v>32.077785491943359</v>
      </c>
      <c r="U496" s="31">
        <v>10.33399772644043</v>
      </c>
      <c r="V496" s="32">
        <v>86.889778137207031</v>
      </c>
      <c r="W496" s="33">
        <v>137.49148559570313</v>
      </c>
      <c r="X496" s="34">
        <v>0.11263815313577652</v>
      </c>
      <c r="Y496" s="35">
        <v>8.1053199768066406</v>
      </c>
      <c r="Z496" s="36">
        <v>-56.467056274414063</v>
      </c>
      <c r="AA496" s="36">
        <v>245.66130065917969</v>
      </c>
      <c r="AB496" s="23">
        <v>-9.3809813261032104E-2</v>
      </c>
      <c r="AC496" s="37">
        <v>15.71399974822998</v>
      </c>
    </row>
    <row r="497" spans="1:29" x14ac:dyDescent="0.2">
      <c r="A497" s="21">
        <v>46009.768881296295</v>
      </c>
      <c r="B497" s="22">
        <v>1.0349999666213989</v>
      </c>
      <c r="C497" s="22">
        <v>16.504840850830078</v>
      </c>
      <c r="D497" s="23">
        <v>3.8150439262390137</v>
      </c>
      <c r="E497" s="24">
        <v>281.20001220703125</v>
      </c>
      <c r="F497" s="24">
        <v>50.161513360217214</v>
      </c>
      <c r="G497" s="24">
        <v>-66.460989341139793</v>
      </c>
      <c r="H497" s="24">
        <v>50.161444097146898</v>
      </c>
      <c r="I497" s="24">
        <v>-66.459598176447301</v>
      </c>
      <c r="J497" s="24">
        <v>-3.7145800590515137</v>
      </c>
      <c r="K497" s="24">
        <v>97.523979187011719</v>
      </c>
      <c r="L497" s="25">
        <v>0.79698461294174194</v>
      </c>
      <c r="M497" s="21">
        <v>25569.006566261574</v>
      </c>
      <c r="N497" s="23">
        <v>-9.3809813261032104E-2</v>
      </c>
      <c r="O497" s="26">
        <v>25697.1796875</v>
      </c>
      <c r="P497" s="26">
        <v>49350.4375</v>
      </c>
      <c r="Q497" s="27">
        <v>29.871664047241211</v>
      </c>
      <c r="R497" s="28">
        <v>38.914775848388672</v>
      </c>
      <c r="S497" s="29">
        <v>1.0239715576171875</v>
      </c>
      <c r="T497" s="30">
        <v>32.077785491943359</v>
      </c>
      <c r="U497" s="31">
        <v>10.33399772644043</v>
      </c>
      <c r="V497" s="32">
        <v>86.889778137207031</v>
      </c>
      <c r="W497" s="33">
        <v>137.49148559570313</v>
      </c>
      <c r="X497" s="34">
        <v>0.11263815313577652</v>
      </c>
      <c r="Y497" s="35">
        <v>8.1053199768066406</v>
      </c>
      <c r="Z497" s="36">
        <v>-56.467056274414063</v>
      </c>
      <c r="AA497" s="36">
        <v>245.66130065917969</v>
      </c>
      <c r="AB497" s="23">
        <v>-9.3809813261032104E-2</v>
      </c>
      <c r="AC497" s="37">
        <v>15.71399974822998</v>
      </c>
    </row>
    <row r="498" spans="1:29" x14ac:dyDescent="0.2">
      <c r="A498" s="21">
        <v>46009.768892870372</v>
      </c>
      <c r="B498" s="22">
        <v>1.0149999856948853</v>
      </c>
      <c r="C498" s="22">
        <v>16.507785797119141</v>
      </c>
      <c r="D498" s="23">
        <v>3.8150439262390137</v>
      </c>
      <c r="E498" s="24">
        <v>281.60000610351563</v>
      </c>
      <c r="F498" s="24">
        <v>50.161513360217214</v>
      </c>
      <c r="G498" s="24">
        <v>-66.460989341139793</v>
      </c>
      <c r="H498" s="24">
        <v>50.161443233870287</v>
      </c>
      <c r="I498" s="24">
        <v>-66.459598847033234</v>
      </c>
      <c r="J498" s="24">
        <v>-3.8106050491333008</v>
      </c>
      <c r="K498" s="24">
        <v>97.476066589355469</v>
      </c>
      <c r="L498" s="25">
        <v>0.79698461294174194</v>
      </c>
      <c r="M498" s="21">
        <v>25569.006577835647</v>
      </c>
      <c r="N498" s="23">
        <v>-9.3809813261032104E-2</v>
      </c>
      <c r="O498" s="26">
        <v>25697.1796875</v>
      </c>
      <c r="P498" s="26">
        <v>49350.4375</v>
      </c>
      <c r="Q498" s="27">
        <v>29.871664047241211</v>
      </c>
      <c r="R498" s="28">
        <v>38.914775848388672</v>
      </c>
      <c r="S498" s="29">
        <v>1.0239715576171875</v>
      </c>
      <c r="T498" s="30">
        <v>32.077785491943359</v>
      </c>
      <c r="U498" s="31">
        <v>10.33399772644043</v>
      </c>
      <c r="V498" s="32">
        <v>86.889778137207031</v>
      </c>
      <c r="W498" s="33">
        <v>137.49148559570313</v>
      </c>
      <c r="X498" s="34">
        <v>0.11263815313577652</v>
      </c>
      <c r="Y498" s="35">
        <v>8.1053199768066406</v>
      </c>
      <c r="Z498" s="36">
        <v>-56.467056274414063</v>
      </c>
      <c r="AA498" s="36">
        <v>245.66130065917969</v>
      </c>
      <c r="AB498" s="23">
        <v>-9.3809813261032104E-2</v>
      </c>
      <c r="AC498" s="37">
        <v>15.71399974822998</v>
      </c>
    </row>
    <row r="499" spans="1:29" x14ac:dyDescent="0.2">
      <c r="A499" s="21">
        <v>46009.768906956022</v>
      </c>
      <c r="B499" s="22">
        <v>1.0470000505447388</v>
      </c>
      <c r="C499" s="22">
        <v>16.451450347900391</v>
      </c>
      <c r="D499" s="23">
        <v>3.8150439262390137</v>
      </c>
      <c r="E499" s="24">
        <v>281.89999389648438</v>
      </c>
      <c r="F499" s="24">
        <v>50.161513360217214</v>
      </c>
      <c r="G499" s="24">
        <v>-66.460989341139793</v>
      </c>
      <c r="H499" s="24">
        <v>50.161442871716218</v>
      </c>
      <c r="I499" s="24">
        <v>-66.45959892999511</v>
      </c>
      <c r="J499" s="24">
        <v>-3.8508884906768799</v>
      </c>
      <c r="K499" s="24">
        <v>97.470138549804688</v>
      </c>
      <c r="L499" s="25">
        <v>0.79698461294174194</v>
      </c>
      <c r="M499" s="21">
        <v>25569.006591921298</v>
      </c>
      <c r="N499" s="23">
        <v>-9.3809813261032104E-2</v>
      </c>
      <c r="O499" s="26">
        <v>25697.1796875</v>
      </c>
      <c r="P499" s="26">
        <v>49350.4375</v>
      </c>
      <c r="Q499" s="27">
        <v>29.871664047241211</v>
      </c>
      <c r="R499" s="28">
        <v>38.914775848388672</v>
      </c>
      <c r="S499" s="29">
        <v>1.0239715576171875</v>
      </c>
      <c r="T499" s="30">
        <v>32.077785491943359</v>
      </c>
      <c r="U499" s="31">
        <v>10.33399772644043</v>
      </c>
      <c r="V499" s="32">
        <v>86.889778137207031</v>
      </c>
      <c r="W499" s="33">
        <v>137.49148559570313</v>
      </c>
      <c r="X499" s="34">
        <v>0.11263815313577652</v>
      </c>
      <c r="Y499" s="35">
        <v>8.1053199768066406</v>
      </c>
      <c r="Z499" s="36">
        <v>-56.467056274414063</v>
      </c>
      <c r="AA499" s="36">
        <v>245.66130065917969</v>
      </c>
      <c r="AB499" s="23">
        <v>-9.3809813261032104E-2</v>
      </c>
      <c r="AC499" s="37">
        <v>15.71399974822998</v>
      </c>
    </row>
    <row r="500" spans="1:29" x14ac:dyDescent="0.2">
      <c r="A500" s="21">
        <v>46009.768918530091</v>
      </c>
      <c r="B500" s="22">
        <v>1.0249999761581421</v>
      </c>
      <c r="C500" s="22">
        <v>16.417743682861328</v>
      </c>
      <c r="D500" s="23">
        <v>3.8150439262390137</v>
      </c>
      <c r="E500" s="24">
        <v>281.39999389648438</v>
      </c>
      <c r="F500" s="24">
        <v>50.161513360217214</v>
      </c>
      <c r="G500" s="24">
        <v>-66.460989341139793</v>
      </c>
      <c r="H500" s="24">
        <v>50.161442738924812</v>
      </c>
      <c r="I500" s="24">
        <v>-66.459598837022384</v>
      </c>
      <c r="J500" s="24">
        <v>-3.8656589984893799</v>
      </c>
      <c r="K500" s="24">
        <v>97.476783752441406</v>
      </c>
      <c r="L500" s="25">
        <v>0.79698461294174194</v>
      </c>
      <c r="M500" s="21">
        <v>25569.006603495371</v>
      </c>
      <c r="N500" s="23">
        <v>-9.3809813261032104E-2</v>
      </c>
      <c r="O500" s="26">
        <v>25697.1796875</v>
      </c>
      <c r="P500" s="26">
        <v>49350.4375</v>
      </c>
      <c r="Q500" s="27">
        <v>29.871664047241211</v>
      </c>
      <c r="R500" s="28">
        <v>38.914775848388672</v>
      </c>
      <c r="S500" s="29">
        <v>1.0239715576171875</v>
      </c>
      <c r="T500" s="30">
        <v>32.077785491943359</v>
      </c>
      <c r="U500" s="31">
        <v>10.33399772644043</v>
      </c>
      <c r="V500" s="32">
        <v>86.889778137207031</v>
      </c>
      <c r="W500" s="33">
        <v>137.49148559570313</v>
      </c>
      <c r="X500" s="34">
        <v>0.11263815313577652</v>
      </c>
      <c r="Y500" s="35">
        <v>8.1053199768066406</v>
      </c>
      <c r="Z500" s="36">
        <v>-56.467056274414063</v>
      </c>
      <c r="AA500" s="36">
        <v>245.66130065917969</v>
      </c>
      <c r="AB500" s="23">
        <v>-9.3809813261032104E-2</v>
      </c>
      <c r="AC500" s="37">
        <v>15.71399974822998</v>
      </c>
    </row>
    <row r="501" spans="1:29" x14ac:dyDescent="0.2">
      <c r="A501" s="21">
        <v>46009.768933368054</v>
      </c>
      <c r="B501" s="22">
        <v>1.0429999828338623</v>
      </c>
      <c r="C501" s="22">
        <v>16.472238540649414</v>
      </c>
      <c r="D501" s="23">
        <v>3.8150439262390137</v>
      </c>
      <c r="E501" s="24">
        <v>281.20001220703125</v>
      </c>
      <c r="F501" s="24">
        <v>50.161513360217214</v>
      </c>
      <c r="G501" s="24">
        <v>-66.460989341139793</v>
      </c>
      <c r="H501" s="24">
        <v>50.161442414096143</v>
      </c>
      <c r="I501" s="24">
        <v>-66.459599156376598</v>
      </c>
      <c r="J501" s="24">
        <v>-3.9017908573150635</v>
      </c>
      <c r="K501" s="24">
        <v>97.453964233398438</v>
      </c>
      <c r="L501" s="25">
        <v>0.79698461294174194</v>
      </c>
      <c r="M501" s="21">
        <v>25569.006618333333</v>
      </c>
      <c r="N501" s="23">
        <v>-9.3809813261032104E-2</v>
      </c>
      <c r="O501" s="26">
        <v>25697.1796875</v>
      </c>
      <c r="P501" s="26">
        <v>49350.4375</v>
      </c>
      <c r="Q501" s="27">
        <v>29.871664047241211</v>
      </c>
      <c r="R501" s="28">
        <v>38.914775848388672</v>
      </c>
      <c r="S501" s="29">
        <v>1.0239715576171875</v>
      </c>
      <c r="T501" s="30">
        <v>32.077785491943359</v>
      </c>
      <c r="U501" s="31">
        <v>10.33399772644043</v>
      </c>
      <c r="V501" s="32">
        <v>86.889778137207031</v>
      </c>
      <c r="W501" s="33">
        <v>137.49148559570313</v>
      </c>
      <c r="X501" s="34">
        <v>0.11263815313577652</v>
      </c>
      <c r="Y501" s="35">
        <v>8.1053199768066406</v>
      </c>
      <c r="Z501" s="36">
        <v>-56.467056274414063</v>
      </c>
      <c r="AA501" s="36">
        <v>245.66130065917969</v>
      </c>
      <c r="AB501" s="23">
        <v>-9.3809813261032104E-2</v>
      </c>
      <c r="AC501" s="37">
        <v>15.71399974822998</v>
      </c>
    </row>
    <row r="502" spans="1:29" x14ac:dyDescent="0.2">
      <c r="A502" s="21">
        <v>46009.76894494213</v>
      </c>
      <c r="B502" s="22">
        <v>1.0349999666213989</v>
      </c>
      <c r="C502" s="22">
        <v>16.477676391601563</v>
      </c>
      <c r="D502" s="23">
        <v>3.7750134468078613</v>
      </c>
      <c r="E502" s="24">
        <v>281.10000610351563</v>
      </c>
      <c r="F502" s="24">
        <v>50.161513360217214</v>
      </c>
      <c r="G502" s="24">
        <v>-66.460989341139793</v>
      </c>
      <c r="H502" s="24">
        <v>50.161441807089169</v>
      </c>
      <c r="I502" s="24">
        <v>-66.459599474677816</v>
      </c>
      <c r="J502" s="24">
        <v>-3.9693098068237305</v>
      </c>
      <c r="K502" s="24">
        <v>97.431221008300781</v>
      </c>
      <c r="L502" s="25">
        <v>0.79628336429595947</v>
      </c>
      <c r="M502" s="21">
        <v>25569.006629907406</v>
      </c>
      <c r="N502" s="23">
        <v>-0.11806029081344604</v>
      </c>
      <c r="O502" s="26">
        <v>25701.37890625</v>
      </c>
      <c r="P502" s="26">
        <v>49402.4453125</v>
      </c>
      <c r="Q502" s="27">
        <v>29.899410247802734</v>
      </c>
      <c r="R502" s="28">
        <v>38.908416748046875</v>
      </c>
      <c r="S502" s="29">
        <v>1.0239946842193604</v>
      </c>
      <c r="T502" s="30">
        <v>32.111587524414063</v>
      </c>
      <c r="U502" s="31">
        <v>10.351478576660156</v>
      </c>
      <c r="V502" s="32">
        <v>86.997932434082031</v>
      </c>
      <c r="W502" s="33">
        <v>137.66410827636719</v>
      </c>
      <c r="X502" s="34">
        <v>0.21358244121074677</v>
      </c>
      <c r="Y502" s="35">
        <v>8.1076993942260742</v>
      </c>
      <c r="Z502" s="36">
        <v>-56.591033935546875</v>
      </c>
      <c r="AA502" s="36">
        <v>245.50871276855469</v>
      </c>
      <c r="AB502" s="23">
        <v>-0.11806029081344604</v>
      </c>
      <c r="AC502" s="37">
        <v>15.704999923706055</v>
      </c>
    </row>
    <row r="503" spans="1:29" x14ac:dyDescent="0.2">
      <c r="A503" s="21">
        <v>46009.768956527776</v>
      </c>
      <c r="B503" s="22">
        <v>1.0249999761581421</v>
      </c>
      <c r="C503" s="22">
        <v>16.481239318847656</v>
      </c>
      <c r="D503" s="23">
        <v>3.7750134468078613</v>
      </c>
      <c r="E503" s="24">
        <v>282</v>
      </c>
      <c r="F503" s="24">
        <v>50.161513360217214</v>
      </c>
      <c r="G503" s="24">
        <v>-66.460989341139793</v>
      </c>
      <c r="H503" s="24">
        <v>50.161441523280985</v>
      </c>
      <c r="I503" s="24">
        <v>-66.459599655145183</v>
      </c>
      <c r="J503" s="24">
        <v>-4.0008788108825684</v>
      </c>
      <c r="K503" s="24">
        <v>97.418327331542969</v>
      </c>
      <c r="L503" s="25">
        <v>0.79628336429595947</v>
      </c>
      <c r="M503" s="21">
        <v>25569.006641493055</v>
      </c>
      <c r="N503" s="23">
        <v>-0.11806029081344604</v>
      </c>
      <c r="O503" s="26">
        <v>25701.37890625</v>
      </c>
      <c r="P503" s="26">
        <v>49402.4453125</v>
      </c>
      <c r="Q503" s="27">
        <v>29.899410247802734</v>
      </c>
      <c r="R503" s="28">
        <v>38.908416748046875</v>
      </c>
      <c r="S503" s="29">
        <v>1.0239946842193604</v>
      </c>
      <c r="T503" s="30">
        <v>32.111587524414063</v>
      </c>
      <c r="U503" s="31">
        <v>10.351478576660156</v>
      </c>
      <c r="V503" s="32">
        <v>86.997932434082031</v>
      </c>
      <c r="W503" s="33">
        <v>137.66410827636719</v>
      </c>
      <c r="X503" s="34">
        <v>0.21358244121074677</v>
      </c>
      <c r="Y503" s="35">
        <v>8.1076993942260742</v>
      </c>
      <c r="Z503" s="36">
        <v>-56.591033935546875</v>
      </c>
      <c r="AA503" s="36">
        <v>245.50871276855469</v>
      </c>
      <c r="AB503" s="23">
        <v>-0.11806029081344604</v>
      </c>
      <c r="AC503" s="37">
        <v>15.704999923706055</v>
      </c>
    </row>
    <row r="504" spans="1:29" x14ac:dyDescent="0.2">
      <c r="A504" s="21">
        <v>46009.768968101853</v>
      </c>
      <c r="B504" s="22">
        <v>1.031999945640564</v>
      </c>
      <c r="C504" s="22">
        <v>16.494483947753906</v>
      </c>
      <c r="D504" s="23">
        <v>3.7750134468078613</v>
      </c>
      <c r="E504" s="24">
        <v>281.60000610351563</v>
      </c>
      <c r="F504" s="24">
        <v>50.161513360217214</v>
      </c>
      <c r="G504" s="24">
        <v>-66.460989341139793</v>
      </c>
      <c r="H504" s="24">
        <v>50.161441431246132</v>
      </c>
      <c r="I504" s="24">
        <v>-66.459599862063342</v>
      </c>
      <c r="J504" s="24">
        <v>-4.0111160278320313</v>
      </c>
      <c r="K504" s="24">
        <v>97.403541564941406</v>
      </c>
      <c r="L504" s="25">
        <v>0.79628336429595947</v>
      </c>
      <c r="M504" s="21">
        <v>25569.006653067128</v>
      </c>
      <c r="N504" s="23">
        <v>-0.11806029081344604</v>
      </c>
      <c r="O504" s="26">
        <v>25701.37890625</v>
      </c>
      <c r="P504" s="26">
        <v>49402.4453125</v>
      </c>
      <c r="Q504" s="27">
        <v>29.899410247802734</v>
      </c>
      <c r="R504" s="28">
        <v>38.908416748046875</v>
      </c>
      <c r="S504" s="29">
        <v>1.0239946842193604</v>
      </c>
      <c r="T504" s="30">
        <v>32.111587524414063</v>
      </c>
      <c r="U504" s="31">
        <v>10.351478576660156</v>
      </c>
      <c r="V504" s="32">
        <v>86.997932434082031</v>
      </c>
      <c r="W504" s="33">
        <v>137.66410827636719</v>
      </c>
      <c r="X504" s="34">
        <v>0.21358244121074677</v>
      </c>
      <c r="Y504" s="35">
        <v>8.1076993942260742</v>
      </c>
      <c r="Z504" s="36">
        <v>-56.591033935546875</v>
      </c>
      <c r="AA504" s="36">
        <v>245.50871276855469</v>
      </c>
      <c r="AB504" s="23">
        <v>-0.11806029081344604</v>
      </c>
      <c r="AC504" s="37">
        <v>15.704999923706055</v>
      </c>
    </row>
    <row r="505" spans="1:29" x14ac:dyDescent="0.2">
      <c r="A505" s="21">
        <v>46009.768979687498</v>
      </c>
      <c r="B505" s="22">
        <v>1.0119999647140503</v>
      </c>
      <c r="C505" s="22">
        <v>16.466690063476563</v>
      </c>
      <c r="D505" s="23">
        <v>3.7750134468078613</v>
      </c>
      <c r="E505" s="24">
        <v>281.70001220703125</v>
      </c>
      <c r="F505" s="24">
        <v>50.161513360217214</v>
      </c>
      <c r="G505" s="24">
        <v>-66.460989341139793</v>
      </c>
      <c r="H505" s="24">
        <v>50.161441060776411</v>
      </c>
      <c r="I505" s="24">
        <v>-66.459600374738059</v>
      </c>
      <c r="J505" s="24">
        <v>-4.0523252487182617</v>
      </c>
      <c r="K505" s="24">
        <v>97.366912841796875</v>
      </c>
      <c r="L505" s="25">
        <v>0.79628336429595947</v>
      </c>
      <c r="M505" s="21">
        <v>25569.006664652778</v>
      </c>
      <c r="N505" s="23">
        <v>-0.11806029081344604</v>
      </c>
      <c r="O505" s="26">
        <v>25701.37890625</v>
      </c>
      <c r="P505" s="26">
        <v>49402.4453125</v>
      </c>
      <c r="Q505" s="27">
        <v>29.899410247802734</v>
      </c>
      <c r="R505" s="28">
        <v>38.908416748046875</v>
      </c>
      <c r="S505" s="29">
        <v>1.0239946842193604</v>
      </c>
      <c r="T505" s="30">
        <v>32.111587524414063</v>
      </c>
      <c r="U505" s="31">
        <v>10.351478576660156</v>
      </c>
      <c r="V505" s="32">
        <v>86.997932434082031</v>
      </c>
      <c r="W505" s="33">
        <v>137.66410827636719</v>
      </c>
      <c r="X505" s="34">
        <v>0.21358244121074677</v>
      </c>
      <c r="Y505" s="35">
        <v>8.1076993942260742</v>
      </c>
      <c r="Z505" s="36">
        <v>-56.591033935546875</v>
      </c>
      <c r="AA505" s="36">
        <v>245.50871276855469</v>
      </c>
      <c r="AB505" s="23">
        <v>-0.11806029081344604</v>
      </c>
      <c r="AC505" s="37">
        <v>15.704999923706055</v>
      </c>
    </row>
    <row r="506" spans="1:29" x14ac:dyDescent="0.2">
      <c r="A506" s="21">
        <v>46009.768993750004</v>
      </c>
      <c r="B506" s="22">
        <v>1.0499999523162842</v>
      </c>
      <c r="C506" s="22">
        <v>16.504463195800781</v>
      </c>
      <c r="D506" s="23">
        <v>3.7750134468078613</v>
      </c>
      <c r="E506" s="24">
        <v>280.60000610351563</v>
      </c>
      <c r="F506" s="24">
        <v>50.161513360217214</v>
      </c>
      <c r="G506" s="24">
        <v>-66.460989341139793</v>
      </c>
      <c r="H506" s="24">
        <v>50.16144049629527</v>
      </c>
      <c r="I506" s="24">
        <v>-66.459600567130053</v>
      </c>
      <c r="J506" s="24">
        <v>-4.1151137351989746</v>
      </c>
      <c r="K506" s="24">
        <v>97.353164672851563</v>
      </c>
      <c r="L506" s="25">
        <v>0.79628336429595947</v>
      </c>
      <c r="M506" s="21">
        <v>25569.006678715279</v>
      </c>
      <c r="N506" s="23">
        <v>-0.11806029081344604</v>
      </c>
      <c r="O506" s="26">
        <v>25701.37890625</v>
      </c>
      <c r="P506" s="26">
        <v>49402.4453125</v>
      </c>
      <c r="Q506" s="27">
        <v>29.899410247802734</v>
      </c>
      <c r="R506" s="28">
        <v>38.908416748046875</v>
      </c>
      <c r="S506" s="29">
        <v>1.0239946842193604</v>
      </c>
      <c r="T506" s="30">
        <v>32.111587524414063</v>
      </c>
      <c r="U506" s="31">
        <v>10.351478576660156</v>
      </c>
      <c r="V506" s="32">
        <v>86.997932434082031</v>
      </c>
      <c r="W506" s="33">
        <v>137.66410827636719</v>
      </c>
      <c r="X506" s="34">
        <v>0.21358244121074677</v>
      </c>
      <c r="Y506" s="35">
        <v>8.1076993942260742</v>
      </c>
      <c r="Z506" s="36">
        <v>-56.591033935546875</v>
      </c>
      <c r="AA506" s="36">
        <v>245.50871276855469</v>
      </c>
      <c r="AB506" s="23">
        <v>-0.11806029081344604</v>
      </c>
      <c r="AC506" s="37">
        <v>15.704999923706055</v>
      </c>
    </row>
    <row r="507" spans="1:29" x14ac:dyDescent="0.2">
      <c r="A507" s="21">
        <v>46009.769008599535</v>
      </c>
      <c r="B507" s="22">
        <v>1.0410000085830688</v>
      </c>
      <c r="C507" s="22">
        <v>16.51228141784668</v>
      </c>
      <c r="D507" s="23">
        <v>3.7568082809448242</v>
      </c>
      <c r="E507" s="24">
        <v>281.29998779296875</v>
      </c>
      <c r="F507" s="24">
        <v>50.161513360217214</v>
      </c>
      <c r="G507" s="24">
        <v>-66.460989341139793</v>
      </c>
      <c r="H507" s="24">
        <v>50.161439668078735</v>
      </c>
      <c r="I507" s="24">
        <v>-66.459600864772966</v>
      </c>
      <c r="J507" s="24">
        <v>-4.2072386741638184</v>
      </c>
      <c r="K507" s="24">
        <v>97.331893920898438</v>
      </c>
      <c r="L507" s="25">
        <v>0.79558205604553223</v>
      </c>
      <c r="M507" s="21">
        <v>25569.006693553241</v>
      </c>
      <c r="N507" s="23">
        <v>-0.12840330600738525</v>
      </c>
      <c r="O507" s="26">
        <v>25705.2109375</v>
      </c>
      <c r="P507" s="26">
        <v>49428.578125</v>
      </c>
      <c r="Q507" s="27">
        <v>29.913860321044922</v>
      </c>
      <c r="R507" s="28">
        <v>38.902618408203125</v>
      </c>
      <c r="S507" s="29">
        <v>1.0240068435668945</v>
      </c>
      <c r="T507" s="30">
        <v>32.128574371337891</v>
      </c>
      <c r="U507" s="31">
        <v>10.360922813415527</v>
      </c>
      <c r="V507" s="32">
        <v>87.062301635742188</v>
      </c>
      <c r="W507" s="33">
        <v>137.76658630371094</v>
      </c>
      <c r="X507" s="34">
        <v>0.27037382125854492</v>
      </c>
      <c r="Y507" s="35">
        <v>8.1109046936035156</v>
      </c>
      <c r="Z507" s="36">
        <v>-56.7626953125</v>
      </c>
      <c r="AA507" s="36">
        <v>245.32752990722656</v>
      </c>
      <c r="AB507" s="23">
        <v>-0.12840330600738525</v>
      </c>
      <c r="AC507" s="37">
        <v>15.696000099182129</v>
      </c>
    </row>
    <row r="508" spans="1:29" x14ac:dyDescent="0.2">
      <c r="A508" s="21">
        <v>46009.769020173611</v>
      </c>
      <c r="B508" s="22">
        <v>1.0169999599456787</v>
      </c>
      <c r="C508" s="22">
        <v>16.501974105834961</v>
      </c>
      <c r="D508" s="23">
        <v>3.7568082809448242</v>
      </c>
      <c r="E508" s="24">
        <v>281.39999389648438</v>
      </c>
      <c r="F508" s="24">
        <v>50.161513360217214</v>
      </c>
      <c r="G508" s="24">
        <v>-66.460989341139793</v>
      </c>
      <c r="H508" s="24">
        <v>50.161439270389536</v>
      </c>
      <c r="I508" s="24">
        <v>-66.459601697029029</v>
      </c>
      <c r="J508" s="24">
        <v>-4.2514753341674805</v>
      </c>
      <c r="K508" s="24">
        <v>97.272430419921875</v>
      </c>
      <c r="L508" s="25">
        <v>0.79558205604553223</v>
      </c>
      <c r="M508" s="21">
        <v>25569.006705138891</v>
      </c>
      <c r="N508" s="23">
        <v>-0.12840330600738525</v>
      </c>
      <c r="O508" s="26">
        <v>25705.2109375</v>
      </c>
      <c r="P508" s="26">
        <v>49428.578125</v>
      </c>
      <c r="Q508" s="27">
        <v>29.913860321044922</v>
      </c>
      <c r="R508" s="28">
        <v>38.902618408203125</v>
      </c>
      <c r="S508" s="29">
        <v>1.0240068435668945</v>
      </c>
      <c r="T508" s="30">
        <v>32.128574371337891</v>
      </c>
      <c r="U508" s="31">
        <v>10.360922813415527</v>
      </c>
      <c r="V508" s="32">
        <v>87.062301635742188</v>
      </c>
      <c r="W508" s="33">
        <v>137.76658630371094</v>
      </c>
      <c r="X508" s="34">
        <v>0.27037382125854492</v>
      </c>
      <c r="Y508" s="35">
        <v>8.1109046936035156</v>
      </c>
      <c r="Z508" s="36">
        <v>-56.7626953125</v>
      </c>
      <c r="AA508" s="36">
        <v>245.32752990722656</v>
      </c>
      <c r="AB508" s="23">
        <v>-0.12840330600738525</v>
      </c>
      <c r="AC508" s="37">
        <v>15.696000099182129</v>
      </c>
    </row>
    <row r="509" spans="1:29" x14ac:dyDescent="0.2">
      <c r="A509" s="21">
        <v>46009.769031747688</v>
      </c>
      <c r="B509" s="22">
        <v>1.0240000486373901</v>
      </c>
      <c r="C509" s="22">
        <v>16.432010650634766</v>
      </c>
      <c r="D509" s="23">
        <v>3.7568082809448242</v>
      </c>
      <c r="E509" s="24">
        <v>281.79998779296875</v>
      </c>
      <c r="F509" s="24">
        <v>50.161513360217214</v>
      </c>
      <c r="G509" s="24">
        <v>-66.460989341139793</v>
      </c>
      <c r="H509" s="24">
        <v>50.161439306296188</v>
      </c>
      <c r="I509" s="24">
        <v>-66.459602324442983</v>
      </c>
      <c r="J509" s="24">
        <v>-4.2474822998046875</v>
      </c>
      <c r="K509" s="24">
        <v>97.227592468261719</v>
      </c>
      <c r="L509" s="25">
        <v>0.79558205604553223</v>
      </c>
      <c r="M509" s="21">
        <v>25569.006716712964</v>
      </c>
      <c r="N509" s="23">
        <v>-0.12840330600738525</v>
      </c>
      <c r="O509" s="26">
        <v>25705.2109375</v>
      </c>
      <c r="P509" s="26">
        <v>49428.578125</v>
      </c>
      <c r="Q509" s="27">
        <v>29.913860321044922</v>
      </c>
      <c r="R509" s="28">
        <v>38.902618408203125</v>
      </c>
      <c r="S509" s="29">
        <v>1.0240068435668945</v>
      </c>
      <c r="T509" s="30">
        <v>32.128574371337891</v>
      </c>
      <c r="U509" s="31">
        <v>10.360922813415527</v>
      </c>
      <c r="V509" s="32">
        <v>87.062301635742188</v>
      </c>
      <c r="W509" s="33">
        <v>137.76658630371094</v>
      </c>
      <c r="X509" s="34">
        <v>0.27037382125854492</v>
      </c>
      <c r="Y509" s="35">
        <v>8.1109046936035156</v>
      </c>
      <c r="Z509" s="36">
        <v>-56.7626953125</v>
      </c>
      <c r="AA509" s="36">
        <v>245.32752990722656</v>
      </c>
      <c r="AB509" s="23">
        <v>-0.12840330600738525</v>
      </c>
      <c r="AC509" s="37">
        <v>15.696000099182129</v>
      </c>
    </row>
    <row r="510" spans="1:29" x14ac:dyDescent="0.2">
      <c r="A510" s="21">
        <v>46009.769043333334</v>
      </c>
      <c r="B510" s="22">
        <v>1.0039999485015869</v>
      </c>
      <c r="C510" s="22">
        <v>16.436574935913086</v>
      </c>
      <c r="D510" s="23">
        <v>3.7568082809448242</v>
      </c>
      <c r="E510" s="24">
        <v>281</v>
      </c>
      <c r="F510" s="24">
        <v>50.161513360217214</v>
      </c>
      <c r="G510" s="24">
        <v>-66.460989341139793</v>
      </c>
      <c r="H510" s="24">
        <v>50.16143942972387</v>
      </c>
      <c r="I510" s="24">
        <v>-66.459602575654728</v>
      </c>
      <c r="J510" s="24">
        <v>-4.2337532043457031</v>
      </c>
      <c r="K510" s="24">
        <v>97.209648132324219</v>
      </c>
      <c r="L510" s="25">
        <v>0.79558205604553223</v>
      </c>
      <c r="M510" s="21">
        <v>25569.006728287037</v>
      </c>
      <c r="N510" s="23">
        <v>-0.12840330600738525</v>
      </c>
      <c r="O510" s="26">
        <v>25705.2109375</v>
      </c>
      <c r="P510" s="26">
        <v>49428.578125</v>
      </c>
      <c r="Q510" s="27">
        <v>29.913860321044922</v>
      </c>
      <c r="R510" s="28">
        <v>38.902618408203125</v>
      </c>
      <c r="S510" s="29">
        <v>1.0240068435668945</v>
      </c>
      <c r="T510" s="30">
        <v>32.128574371337891</v>
      </c>
      <c r="U510" s="31">
        <v>10.360922813415527</v>
      </c>
      <c r="V510" s="32">
        <v>87.062301635742188</v>
      </c>
      <c r="W510" s="33">
        <v>137.76658630371094</v>
      </c>
      <c r="X510" s="34">
        <v>0.27037382125854492</v>
      </c>
      <c r="Y510" s="35">
        <v>8.1109046936035156</v>
      </c>
      <c r="Z510" s="36">
        <v>-56.7626953125</v>
      </c>
      <c r="AA510" s="36">
        <v>245.32752990722656</v>
      </c>
      <c r="AB510" s="23">
        <v>-0.12840330600738525</v>
      </c>
      <c r="AC510" s="37">
        <v>15.696000099182129</v>
      </c>
    </row>
    <row r="511" spans="1:29" x14ac:dyDescent="0.2">
      <c r="A511" s="21">
        <v>46009.76905490741</v>
      </c>
      <c r="B511" s="22">
        <v>1.0290000438690186</v>
      </c>
      <c r="C511" s="22">
        <v>16.535484313964844</v>
      </c>
      <c r="D511" s="23">
        <v>3.7049205303192139</v>
      </c>
      <c r="E511" s="24">
        <v>281.10000610351563</v>
      </c>
      <c r="F511" s="24">
        <v>50.161513360217214</v>
      </c>
      <c r="G511" s="24">
        <v>-66.460989341139793</v>
      </c>
      <c r="H511" s="24">
        <v>50.161438655209821</v>
      </c>
      <c r="I511" s="24">
        <v>-66.459602953222657</v>
      </c>
      <c r="J511" s="24">
        <v>-4.3199048042297363</v>
      </c>
      <c r="K511" s="24">
        <v>97.182670593261719</v>
      </c>
      <c r="L511" s="25">
        <v>0.79488080739974976</v>
      </c>
      <c r="M511" s="21">
        <v>25569.006739872686</v>
      </c>
      <c r="N511" s="23">
        <v>-0.12840330600738525</v>
      </c>
      <c r="O511" s="26">
        <v>25705.2109375</v>
      </c>
      <c r="P511" s="26">
        <v>49428.578125</v>
      </c>
      <c r="Q511" s="27">
        <v>29.913860321044922</v>
      </c>
      <c r="R511" s="28">
        <v>38.902618408203125</v>
      </c>
      <c r="S511" s="29">
        <v>1.0240068435668945</v>
      </c>
      <c r="T511" s="30">
        <v>32.128574371337891</v>
      </c>
      <c r="U511" s="31">
        <v>10.360922813415527</v>
      </c>
      <c r="V511" s="32">
        <v>87.062301635742188</v>
      </c>
      <c r="W511" s="33">
        <v>137.76658630371094</v>
      </c>
      <c r="X511" s="34">
        <v>0.27037382125854492</v>
      </c>
      <c r="Y511" s="35">
        <v>8.1109046936035156</v>
      </c>
      <c r="Z511" s="36">
        <v>-56.7626953125</v>
      </c>
      <c r="AA511" s="36">
        <v>245.32752990722656</v>
      </c>
      <c r="AB511" s="23">
        <v>-0.12840330600738525</v>
      </c>
      <c r="AC511" s="37">
        <v>15.696000099182129</v>
      </c>
    </row>
    <row r="512" spans="1:29" x14ac:dyDescent="0.2">
      <c r="A512" s="21">
        <v>46009.769068993053</v>
      </c>
      <c r="B512" s="22">
        <v>1.0080000162124634</v>
      </c>
      <c r="C512" s="22">
        <v>16.556854248046875</v>
      </c>
      <c r="D512" s="23">
        <v>3.7049205303192139</v>
      </c>
      <c r="E512" s="24">
        <v>281</v>
      </c>
      <c r="F512" s="24">
        <v>50.161513360217214</v>
      </c>
      <c r="G512" s="24">
        <v>-66.460989341139793</v>
      </c>
      <c r="H512" s="24">
        <v>50.161437671391958</v>
      </c>
      <c r="I512" s="24">
        <v>-66.4596037110054</v>
      </c>
      <c r="J512" s="24">
        <v>-4.4293379783630371</v>
      </c>
      <c r="K512" s="24">
        <v>97.128524780273438</v>
      </c>
      <c r="L512" s="25">
        <v>0.79488080739974976</v>
      </c>
      <c r="M512" s="21">
        <v>25569.006753958332</v>
      </c>
      <c r="N512" s="23">
        <v>-0.12840330600738525</v>
      </c>
      <c r="O512" s="26">
        <v>25705.2109375</v>
      </c>
      <c r="P512" s="26">
        <v>49428.578125</v>
      </c>
      <c r="Q512" s="27">
        <v>29.913860321044922</v>
      </c>
      <c r="R512" s="28">
        <v>38.902618408203125</v>
      </c>
      <c r="S512" s="29">
        <v>1.0240068435668945</v>
      </c>
      <c r="T512" s="30">
        <v>32.128574371337891</v>
      </c>
      <c r="U512" s="31">
        <v>10.360922813415527</v>
      </c>
      <c r="V512" s="32">
        <v>87.062301635742188</v>
      </c>
      <c r="W512" s="33">
        <v>137.76658630371094</v>
      </c>
      <c r="X512" s="34">
        <v>0.27037382125854492</v>
      </c>
      <c r="Y512" s="35">
        <v>8.1109046936035156</v>
      </c>
      <c r="Z512" s="36">
        <v>-56.7626953125</v>
      </c>
      <c r="AA512" s="36">
        <v>245.32752990722656</v>
      </c>
      <c r="AB512" s="23">
        <v>-0.12840330600738525</v>
      </c>
      <c r="AC512" s="37">
        <v>15.696000099182129</v>
      </c>
    </row>
    <row r="513" spans="1:29" x14ac:dyDescent="0.2">
      <c r="A513" s="21">
        <v>46009.76908056713</v>
      </c>
      <c r="B513" s="22">
        <v>1.0119999647140503</v>
      </c>
      <c r="C513" s="22">
        <v>16.464967727661133</v>
      </c>
      <c r="D513" s="23">
        <v>3.7049205303192139</v>
      </c>
      <c r="E513" s="24">
        <v>280.89999389648438</v>
      </c>
      <c r="F513" s="24">
        <v>50.161513360217214</v>
      </c>
      <c r="G513" s="24">
        <v>-66.460989341139793</v>
      </c>
      <c r="H513" s="24">
        <v>50.161437355542752</v>
      </c>
      <c r="I513" s="24">
        <v>-66.459603857510785</v>
      </c>
      <c r="J513" s="24">
        <v>-4.4644708633422852</v>
      </c>
      <c r="K513" s="24">
        <v>97.118057250976563</v>
      </c>
      <c r="L513" s="25">
        <v>0.79488080739974976</v>
      </c>
      <c r="M513" s="21">
        <v>25569.006765532409</v>
      </c>
      <c r="N513" s="23">
        <v>-0.12840330600738525</v>
      </c>
      <c r="O513" s="26">
        <v>25705.2109375</v>
      </c>
      <c r="P513" s="26">
        <v>49428.578125</v>
      </c>
      <c r="Q513" s="27">
        <v>29.913860321044922</v>
      </c>
      <c r="R513" s="28">
        <v>38.902618408203125</v>
      </c>
      <c r="S513" s="29">
        <v>1.0240068435668945</v>
      </c>
      <c r="T513" s="30">
        <v>32.128574371337891</v>
      </c>
      <c r="U513" s="31">
        <v>10.360922813415527</v>
      </c>
      <c r="V513" s="32">
        <v>87.062301635742188</v>
      </c>
      <c r="W513" s="33">
        <v>137.76658630371094</v>
      </c>
      <c r="X513" s="34">
        <v>0.27037382125854492</v>
      </c>
      <c r="Y513" s="35">
        <v>8.1109046936035156</v>
      </c>
      <c r="Z513" s="36">
        <v>-56.7626953125</v>
      </c>
      <c r="AA513" s="36">
        <v>245.32752990722656</v>
      </c>
      <c r="AB513" s="23">
        <v>-0.12840330600738525</v>
      </c>
      <c r="AC513" s="37">
        <v>15.696000099182129</v>
      </c>
    </row>
    <row r="514" spans="1:29" x14ac:dyDescent="0.2">
      <c r="A514" s="21">
        <v>46009.769092141207</v>
      </c>
      <c r="B514" s="22">
        <v>1.003000020980835</v>
      </c>
      <c r="C514" s="22">
        <v>16.389848709106445</v>
      </c>
      <c r="D514" s="23">
        <v>3.7049205303192139</v>
      </c>
      <c r="E514" s="24">
        <v>281.20001220703125</v>
      </c>
      <c r="F514" s="24">
        <v>50.161513360217214</v>
      </c>
      <c r="G514" s="24">
        <v>-66.460989341139793</v>
      </c>
      <c r="H514" s="24">
        <v>50.161437489234011</v>
      </c>
      <c r="I514" s="24">
        <v>-66.459604045417308</v>
      </c>
      <c r="J514" s="24">
        <v>-4.4496002197265625</v>
      </c>
      <c r="K514" s="24">
        <v>97.104629516601563</v>
      </c>
      <c r="L514" s="25">
        <v>0.79488080739974976</v>
      </c>
      <c r="M514" s="21">
        <v>25569.006777106482</v>
      </c>
      <c r="N514" s="23">
        <v>-0.12840330600738525</v>
      </c>
      <c r="O514" s="26">
        <v>25705.2109375</v>
      </c>
      <c r="P514" s="26">
        <v>49428.578125</v>
      </c>
      <c r="Q514" s="27">
        <v>29.913860321044922</v>
      </c>
      <c r="R514" s="28">
        <v>38.902618408203125</v>
      </c>
      <c r="S514" s="29">
        <v>1.0240068435668945</v>
      </c>
      <c r="T514" s="30">
        <v>32.128574371337891</v>
      </c>
      <c r="U514" s="31">
        <v>10.360922813415527</v>
      </c>
      <c r="V514" s="32">
        <v>87.062301635742188</v>
      </c>
      <c r="W514" s="33">
        <v>137.76658630371094</v>
      </c>
      <c r="X514" s="34">
        <v>0.27037382125854492</v>
      </c>
      <c r="Y514" s="35">
        <v>8.1109046936035156</v>
      </c>
      <c r="Z514" s="36">
        <v>-56.7626953125</v>
      </c>
      <c r="AA514" s="36">
        <v>245.32752990722656</v>
      </c>
      <c r="AB514" s="23">
        <v>-0.12840330600738525</v>
      </c>
      <c r="AC514" s="37">
        <v>15.696000099182129</v>
      </c>
    </row>
    <row r="515" spans="1:29" x14ac:dyDescent="0.2">
      <c r="A515" s="21">
        <v>46009.769103715276</v>
      </c>
      <c r="B515" s="22">
        <v>1.0329999923706055</v>
      </c>
      <c r="C515" s="22">
        <v>16.474443435668945</v>
      </c>
      <c r="D515" s="23">
        <v>3.7049205303192139</v>
      </c>
      <c r="E515" s="24">
        <v>280.20001220703125</v>
      </c>
      <c r="F515" s="24">
        <v>50.161513360217214</v>
      </c>
      <c r="G515" s="24">
        <v>-66.460989341139793</v>
      </c>
      <c r="H515" s="24">
        <v>50.16143698122287</v>
      </c>
      <c r="I515" s="24">
        <v>-66.459604848411004</v>
      </c>
      <c r="J515" s="24">
        <v>-4.506108283996582</v>
      </c>
      <c r="K515" s="24">
        <v>97.047248840332031</v>
      </c>
      <c r="L515" s="25">
        <v>0.79488080739974976</v>
      </c>
      <c r="M515" s="21">
        <v>25569.006788680555</v>
      </c>
      <c r="N515" s="23">
        <v>-0.12769407033920288</v>
      </c>
      <c r="O515" s="26">
        <v>25711.146484375</v>
      </c>
      <c r="P515" s="26">
        <v>49438.70703125</v>
      </c>
      <c r="Q515" s="27">
        <v>29.920783996582031</v>
      </c>
      <c r="R515" s="28">
        <v>38.893638610839844</v>
      </c>
      <c r="S515" s="29">
        <v>1.0240123271942139</v>
      </c>
      <c r="T515" s="30">
        <v>32.135158538818359</v>
      </c>
      <c r="U515" s="31">
        <v>10.364396095275879</v>
      </c>
      <c r="V515" s="32">
        <v>87.097366333007813</v>
      </c>
      <c r="W515" s="33">
        <v>137.82203674316406</v>
      </c>
      <c r="X515" s="34">
        <v>0.25357016921043396</v>
      </c>
      <c r="Y515" s="35">
        <v>8.1146841049194336</v>
      </c>
      <c r="Z515" s="36">
        <v>-56.967735290527344</v>
      </c>
      <c r="AA515" s="36">
        <v>245.03665161132813</v>
      </c>
      <c r="AB515" s="23">
        <v>-0.12769407033920288</v>
      </c>
      <c r="AC515" s="37">
        <v>15.678000450134277</v>
      </c>
    </row>
    <row r="516" spans="1:29" x14ac:dyDescent="0.2">
      <c r="A516" s="21">
        <v>46009.76911854167</v>
      </c>
      <c r="B516" s="22">
        <v>1.0390000343322754</v>
      </c>
      <c r="C516" s="22">
        <v>16.493804931640625</v>
      </c>
      <c r="D516" s="23">
        <v>3.7033200263977051</v>
      </c>
      <c r="E516" s="24">
        <v>279.89999389648438</v>
      </c>
      <c r="F516" s="24">
        <v>50.161513360217214</v>
      </c>
      <c r="G516" s="24">
        <v>-66.460989341139793</v>
      </c>
      <c r="H516" s="24">
        <v>50.161436303392939</v>
      </c>
      <c r="I516" s="24">
        <v>-66.459605266705097</v>
      </c>
      <c r="J516" s="24">
        <v>-4.581505298614502</v>
      </c>
      <c r="K516" s="24">
        <v>97.017364501953125</v>
      </c>
      <c r="L516" s="25">
        <v>0.79347831010818481</v>
      </c>
      <c r="M516" s="21">
        <v>25569.006803506945</v>
      </c>
      <c r="N516" s="23">
        <v>-0.12769407033920288</v>
      </c>
      <c r="O516" s="26">
        <v>25711.146484375</v>
      </c>
      <c r="P516" s="26">
        <v>49438.70703125</v>
      </c>
      <c r="Q516" s="27">
        <v>29.920783996582031</v>
      </c>
      <c r="R516" s="28">
        <v>38.893638610839844</v>
      </c>
      <c r="S516" s="29">
        <v>1.0240123271942139</v>
      </c>
      <c r="T516" s="30">
        <v>32.135158538818359</v>
      </c>
      <c r="U516" s="31">
        <v>10.364396095275879</v>
      </c>
      <c r="V516" s="32">
        <v>87.097366333007813</v>
      </c>
      <c r="W516" s="33">
        <v>137.82203674316406</v>
      </c>
      <c r="X516" s="34">
        <v>0.25357016921043396</v>
      </c>
      <c r="Y516" s="35">
        <v>8.1146841049194336</v>
      </c>
      <c r="Z516" s="36">
        <v>-56.967735290527344</v>
      </c>
      <c r="AA516" s="36">
        <v>245.03665161132813</v>
      </c>
      <c r="AB516" s="23">
        <v>-0.12769407033920288</v>
      </c>
      <c r="AC516" s="37">
        <v>15.678000450134277</v>
      </c>
    </row>
    <row r="517" spans="1:29" x14ac:dyDescent="0.2">
      <c r="A517" s="21">
        <v>46009.769130127315</v>
      </c>
      <c r="B517" s="22">
        <v>1.0219999551773071</v>
      </c>
      <c r="C517" s="22">
        <v>16.466987609863281</v>
      </c>
      <c r="D517" s="23">
        <v>3.7033200263977051</v>
      </c>
      <c r="E517" s="24">
        <v>280.10000610351563</v>
      </c>
      <c r="F517" s="24">
        <v>50.161513360217214</v>
      </c>
      <c r="G517" s="24">
        <v>-66.460989341139793</v>
      </c>
      <c r="H517" s="24">
        <v>50.161435989886776</v>
      </c>
      <c r="I517" s="24">
        <v>-66.459605019012642</v>
      </c>
      <c r="J517" s="24">
        <v>-4.6163773536682129</v>
      </c>
      <c r="K517" s="24">
        <v>97.035064697265625</v>
      </c>
      <c r="L517" s="25">
        <v>0.79347831010818481</v>
      </c>
      <c r="M517" s="21">
        <v>25569.006815092591</v>
      </c>
      <c r="N517" s="23">
        <v>-0.12769407033920288</v>
      </c>
      <c r="O517" s="26">
        <v>25711.146484375</v>
      </c>
      <c r="P517" s="26">
        <v>49438.70703125</v>
      </c>
      <c r="Q517" s="27">
        <v>29.920783996582031</v>
      </c>
      <c r="R517" s="28">
        <v>38.893638610839844</v>
      </c>
      <c r="S517" s="29">
        <v>1.0240123271942139</v>
      </c>
      <c r="T517" s="30">
        <v>32.135158538818359</v>
      </c>
      <c r="U517" s="31">
        <v>10.364396095275879</v>
      </c>
      <c r="V517" s="32">
        <v>87.097366333007813</v>
      </c>
      <c r="W517" s="33">
        <v>137.82203674316406</v>
      </c>
      <c r="X517" s="34">
        <v>0.25357016921043396</v>
      </c>
      <c r="Y517" s="35">
        <v>8.1146841049194336</v>
      </c>
      <c r="Z517" s="36">
        <v>-56.967735290527344</v>
      </c>
      <c r="AA517" s="36">
        <v>245.03665161132813</v>
      </c>
      <c r="AB517" s="23">
        <v>-0.12769407033920288</v>
      </c>
      <c r="AC517" s="37">
        <v>15.678000450134277</v>
      </c>
    </row>
    <row r="518" spans="1:29" x14ac:dyDescent="0.2">
      <c r="A518" s="21">
        <v>46009.769141701392</v>
      </c>
      <c r="B518" s="22">
        <v>1.0299999713897705</v>
      </c>
      <c r="C518" s="22">
        <v>16.520597457885742</v>
      </c>
      <c r="D518" s="23">
        <v>3.7033200263977051</v>
      </c>
      <c r="E518" s="24">
        <v>280.39999389648438</v>
      </c>
      <c r="F518" s="24">
        <v>50.161513360217214</v>
      </c>
      <c r="G518" s="24">
        <v>-66.460989341139793</v>
      </c>
      <c r="H518" s="24">
        <v>50.161435482002418</v>
      </c>
      <c r="I518" s="24">
        <v>-66.459605305647415</v>
      </c>
      <c r="J518" s="24">
        <v>-4.6728706359863281</v>
      </c>
      <c r="K518" s="24">
        <v>97.014579772949219</v>
      </c>
      <c r="L518" s="25">
        <v>0.79347831010818481</v>
      </c>
      <c r="M518" s="21">
        <v>25569.006826666668</v>
      </c>
      <c r="N518" s="23">
        <v>-0.12769407033920288</v>
      </c>
      <c r="O518" s="26">
        <v>25711.146484375</v>
      </c>
      <c r="P518" s="26">
        <v>49438.70703125</v>
      </c>
      <c r="Q518" s="27">
        <v>29.920783996582031</v>
      </c>
      <c r="R518" s="28">
        <v>38.893638610839844</v>
      </c>
      <c r="S518" s="29">
        <v>1.0240123271942139</v>
      </c>
      <c r="T518" s="30">
        <v>32.135158538818359</v>
      </c>
      <c r="U518" s="31">
        <v>10.364396095275879</v>
      </c>
      <c r="V518" s="32">
        <v>87.097366333007813</v>
      </c>
      <c r="W518" s="33">
        <v>137.82203674316406</v>
      </c>
      <c r="X518" s="34">
        <v>0.25357016921043396</v>
      </c>
      <c r="Y518" s="35">
        <v>8.1146841049194336</v>
      </c>
      <c r="Z518" s="36">
        <v>-56.967735290527344</v>
      </c>
      <c r="AA518" s="36">
        <v>245.03665161132813</v>
      </c>
      <c r="AB518" s="23">
        <v>-0.12769407033920288</v>
      </c>
      <c r="AC518" s="37">
        <v>15.678000450134277</v>
      </c>
    </row>
    <row r="519" spans="1:29" x14ac:dyDescent="0.2">
      <c r="A519" s="21">
        <v>46009.769153287038</v>
      </c>
      <c r="B519" s="22">
        <v>1.0299999713897705</v>
      </c>
      <c r="C519" s="22">
        <v>16.423219680786133</v>
      </c>
      <c r="D519" s="23">
        <v>3.7033200263977051</v>
      </c>
      <c r="E519" s="24">
        <v>279.89999389648438</v>
      </c>
      <c r="F519" s="24">
        <v>50.161513360217214</v>
      </c>
      <c r="G519" s="24">
        <v>-66.460989341139793</v>
      </c>
      <c r="H519" s="24">
        <v>50.16143523139614</v>
      </c>
      <c r="I519" s="24">
        <v>-66.459605481642328</v>
      </c>
      <c r="J519" s="24">
        <v>-4.7007465362548828</v>
      </c>
      <c r="K519" s="24">
        <v>97.002006530761719</v>
      </c>
      <c r="L519" s="25">
        <v>0.79347831010818481</v>
      </c>
      <c r="M519" s="21">
        <v>25569.006838252313</v>
      </c>
      <c r="N519" s="23">
        <v>-0.12769407033920288</v>
      </c>
      <c r="O519" s="26">
        <v>25711.146484375</v>
      </c>
      <c r="P519" s="26">
        <v>49438.70703125</v>
      </c>
      <c r="Q519" s="27">
        <v>29.920783996582031</v>
      </c>
      <c r="R519" s="28">
        <v>38.893638610839844</v>
      </c>
      <c r="S519" s="29">
        <v>1.0240123271942139</v>
      </c>
      <c r="T519" s="30">
        <v>32.135158538818359</v>
      </c>
      <c r="U519" s="31">
        <v>10.364396095275879</v>
      </c>
      <c r="V519" s="32">
        <v>87.097366333007813</v>
      </c>
      <c r="W519" s="33">
        <v>137.82203674316406</v>
      </c>
      <c r="X519" s="34">
        <v>0.25357016921043396</v>
      </c>
      <c r="Y519" s="35">
        <v>8.1146841049194336</v>
      </c>
      <c r="Z519" s="36">
        <v>-56.967735290527344</v>
      </c>
      <c r="AA519" s="36">
        <v>245.03665161132813</v>
      </c>
      <c r="AB519" s="23">
        <v>-0.12769407033920288</v>
      </c>
      <c r="AC519" s="37">
        <v>15.678000450134277</v>
      </c>
    </row>
    <row r="520" spans="1:29" x14ac:dyDescent="0.2">
      <c r="A520" s="21">
        <v>46009.769164872683</v>
      </c>
      <c r="B520" s="22">
        <v>1.0140000581741333</v>
      </c>
      <c r="C520" s="22">
        <v>16.449241638183594</v>
      </c>
      <c r="D520" s="23">
        <v>3.7033200263977051</v>
      </c>
      <c r="E520" s="24">
        <v>279.5</v>
      </c>
      <c r="F520" s="24">
        <v>50.161513360217214</v>
      </c>
      <c r="G520" s="24">
        <v>-66.460989341139793</v>
      </c>
      <c r="H520" s="24">
        <v>50.16143496389445</v>
      </c>
      <c r="I520" s="24">
        <v>-66.459605743896873</v>
      </c>
      <c r="J520" s="24">
        <v>-4.730501651763916</v>
      </c>
      <c r="K520" s="24">
        <v>96.983268737792969</v>
      </c>
      <c r="L520" s="25">
        <v>0.79347831010818481</v>
      </c>
      <c r="M520" s="21">
        <v>25569.006849837962</v>
      </c>
      <c r="N520" s="23">
        <v>-0.12769407033920288</v>
      </c>
      <c r="O520" s="26">
        <v>25711.146484375</v>
      </c>
      <c r="P520" s="26">
        <v>49438.70703125</v>
      </c>
      <c r="Q520" s="27">
        <v>29.920783996582031</v>
      </c>
      <c r="R520" s="28">
        <v>38.893638610839844</v>
      </c>
      <c r="S520" s="29">
        <v>1.0240123271942139</v>
      </c>
      <c r="T520" s="30">
        <v>32.135158538818359</v>
      </c>
      <c r="U520" s="31">
        <v>10.364396095275879</v>
      </c>
      <c r="V520" s="32">
        <v>87.097366333007813</v>
      </c>
      <c r="W520" s="33">
        <v>137.82203674316406</v>
      </c>
      <c r="X520" s="34">
        <v>0.25357016921043396</v>
      </c>
      <c r="Y520" s="35">
        <v>8.1146841049194336</v>
      </c>
      <c r="Z520" s="36">
        <v>-56.967735290527344</v>
      </c>
      <c r="AA520" s="36">
        <v>245.03665161132813</v>
      </c>
      <c r="AB520" s="23">
        <v>-0.12769407033920288</v>
      </c>
      <c r="AC520" s="37">
        <v>15.678000450134277</v>
      </c>
    </row>
    <row r="521" spans="1:29" x14ac:dyDescent="0.2">
      <c r="A521" s="21">
        <v>46009.769178946757</v>
      </c>
      <c r="B521" s="22">
        <v>1.0399999618530273</v>
      </c>
      <c r="C521" s="22">
        <v>16.492269515991211</v>
      </c>
      <c r="D521" s="23">
        <v>3.6778151988983154</v>
      </c>
      <c r="E521" s="24">
        <v>279.29998779296875</v>
      </c>
      <c r="F521" s="24">
        <v>50.161513360217214</v>
      </c>
      <c r="G521" s="24">
        <v>-66.460989341139793</v>
      </c>
      <c r="H521" s="24">
        <v>50.161434268448865</v>
      </c>
      <c r="I521" s="24">
        <v>-66.459606244543792</v>
      </c>
      <c r="J521" s="24">
        <v>-4.8078579902648926</v>
      </c>
      <c r="K521" s="24">
        <v>96.947494506835938</v>
      </c>
      <c r="L521" s="25">
        <v>0.79277700185775757</v>
      </c>
      <c r="M521" s="21">
        <v>25569.006863912036</v>
      </c>
      <c r="N521" s="23">
        <v>-0.12324583530426025</v>
      </c>
      <c r="O521" s="26">
        <v>25700.1328125</v>
      </c>
      <c r="P521" s="26">
        <v>49409.45703125</v>
      </c>
      <c r="Q521" s="27">
        <v>29.902605056762695</v>
      </c>
      <c r="R521" s="28">
        <v>38.910305023193359</v>
      </c>
      <c r="S521" s="29">
        <v>1.0239975452423096</v>
      </c>
      <c r="T521" s="30">
        <v>32.11614990234375</v>
      </c>
      <c r="U521" s="31">
        <v>10.360476493835449</v>
      </c>
      <c r="V521" s="32">
        <v>87.063461303710938</v>
      </c>
      <c r="W521" s="33">
        <v>137.76811218261719</v>
      </c>
      <c r="X521" s="34">
        <v>0.15585167706012726</v>
      </c>
      <c r="Y521" s="35">
        <v>8.1177453994750977</v>
      </c>
      <c r="Z521" s="36">
        <v>-57.134628295898438</v>
      </c>
      <c r="AA521" s="36">
        <v>244.90313720703125</v>
      </c>
      <c r="AB521" s="23">
        <v>-0.12324583530426025</v>
      </c>
      <c r="AC521" s="37">
        <v>15.62399959564209</v>
      </c>
    </row>
    <row r="522" spans="1:29" x14ac:dyDescent="0.2">
      <c r="A522" s="21">
        <v>46009.769193773151</v>
      </c>
      <c r="B522" s="22">
        <v>1.0490000247955322</v>
      </c>
      <c r="C522" s="22">
        <v>16.49481201171875</v>
      </c>
      <c r="D522" s="23">
        <v>3.6778151988983154</v>
      </c>
      <c r="E522" s="24">
        <v>279.20001220703125</v>
      </c>
      <c r="F522" s="24">
        <v>50.161513360217214</v>
      </c>
      <c r="G522" s="24">
        <v>-66.460989341139793</v>
      </c>
      <c r="H522" s="24">
        <v>50.161433797249813</v>
      </c>
      <c r="I522" s="24">
        <v>-66.459606160016818</v>
      </c>
      <c r="J522" s="24">
        <v>-4.8602705001831055</v>
      </c>
      <c r="K522" s="24">
        <v>96.953536987304688</v>
      </c>
      <c r="L522" s="25">
        <v>0.79277700185775757</v>
      </c>
      <c r="M522" s="21">
        <v>25569.006878738426</v>
      </c>
      <c r="N522" s="23">
        <v>-0.12324583530426025</v>
      </c>
      <c r="O522" s="26">
        <v>25700.1328125</v>
      </c>
      <c r="P522" s="26">
        <v>49409.45703125</v>
      </c>
      <c r="Q522" s="27">
        <v>29.902605056762695</v>
      </c>
      <c r="R522" s="28">
        <v>38.910305023193359</v>
      </c>
      <c r="S522" s="29">
        <v>1.0239975452423096</v>
      </c>
      <c r="T522" s="30">
        <v>32.11614990234375</v>
      </c>
      <c r="U522" s="31">
        <v>10.360476493835449</v>
      </c>
      <c r="V522" s="32">
        <v>87.063461303710938</v>
      </c>
      <c r="W522" s="33">
        <v>137.76811218261719</v>
      </c>
      <c r="X522" s="34">
        <v>0.15585167706012726</v>
      </c>
      <c r="Y522" s="35">
        <v>8.1177453994750977</v>
      </c>
      <c r="Z522" s="36">
        <v>-57.134628295898438</v>
      </c>
      <c r="AA522" s="36">
        <v>244.90313720703125</v>
      </c>
      <c r="AB522" s="23">
        <v>-0.12324583530426025</v>
      </c>
      <c r="AC522" s="37">
        <v>15.62399959564209</v>
      </c>
    </row>
    <row r="523" spans="1:29" x14ac:dyDescent="0.2">
      <c r="A523" s="21">
        <v>46009.76920534722</v>
      </c>
      <c r="B523" s="22">
        <v>1.0379999876022339</v>
      </c>
      <c r="C523" s="22">
        <v>16.408378601074219</v>
      </c>
      <c r="D523" s="23">
        <v>3.6778151988983154</v>
      </c>
      <c r="E523" s="24">
        <v>279.89999389648438</v>
      </c>
      <c r="F523" s="24">
        <v>50.161513360217214</v>
      </c>
      <c r="G523" s="24">
        <v>-66.460989341139793</v>
      </c>
      <c r="H523" s="24">
        <v>50.161433698287219</v>
      </c>
      <c r="I523" s="24">
        <v>-66.459605997860152</v>
      </c>
      <c r="J523" s="24">
        <v>-4.8712782859802246</v>
      </c>
      <c r="K523" s="24">
        <v>96.965118408203125</v>
      </c>
      <c r="L523" s="25">
        <v>0.79277700185775757</v>
      </c>
      <c r="M523" s="21">
        <v>25569.006890312499</v>
      </c>
      <c r="N523" s="23">
        <v>-0.12324583530426025</v>
      </c>
      <c r="O523" s="26">
        <v>25700.1328125</v>
      </c>
      <c r="P523" s="26">
        <v>49409.45703125</v>
      </c>
      <c r="Q523" s="27">
        <v>29.902605056762695</v>
      </c>
      <c r="R523" s="28">
        <v>38.910305023193359</v>
      </c>
      <c r="S523" s="29">
        <v>1.0239975452423096</v>
      </c>
      <c r="T523" s="30">
        <v>32.11614990234375</v>
      </c>
      <c r="U523" s="31">
        <v>10.360476493835449</v>
      </c>
      <c r="V523" s="32">
        <v>87.063461303710938</v>
      </c>
      <c r="W523" s="33">
        <v>137.76811218261719</v>
      </c>
      <c r="X523" s="34">
        <v>0.15585167706012726</v>
      </c>
      <c r="Y523" s="35">
        <v>8.1177453994750977</v>
      </c>
      <c r="Z523" s="36">
        <v>-57.134628295898438</v>
      </c>
      <c r="AA523" s="36">
        <v>244.90313720703125</v>
      </c>
      <c r="AB523" s="23">
        <v>-0.12324583530426025</v>
      </c>
      <c r="AC523" s="37">
        <v>15.62399959564209</v>
      </c>
    </row>
    <row r="524" spans="1:29" x14ac:dyDescent="0.2">
      <c r="A524" s="21">
        <v>46009.769216932873</v>
      </c>
      <c r="B524" s="22">
        <v>1.0279999971389771</v>
      </c>
      <c r="C524" s="22">
        <v>16.400327682495117</v>
      </c>
      <c r="D524" s="23">
        <v>3.6778151988983154</v>
      </c>
      <c r="E524" s="24">
        <v>280.70001220703125</v>
      </c>
      <c r="F524" s="24">
        <v>50.161513360217214</v>
      </c>
      <c r="G524" s="24">
        <v>-66.460989341139793</v>
      </c>
      <c r="H524" s="24">
        <v>50.161433431781951</v>
      </c>
      <c r="I524" s="24">
        <v>-66.459606294759467</v>
      </c>
      <c r="J524" s="24">
        <v>-4.9009222984313965</v>
      </c>
      <c r="K524" s="24">
        <v>96.94390869140625</v>
      </c>
      <c r="L524" s="25">
        <v>0.79277700185775757</v>
      </c>
      <c r="M524" s="21">
        <v>25569.006901898148</v>
      </c>
      <c r="N524" s="23">
        <v>-0.12324583530426025</v>
      </c>
      <c r="O524" s="26">
        <v>25700.1328125</v>
      </c>
      <c r="P524" s="26">
        <v>49409.45703125</v>
      </c>
      <c r="Q524" s="27">
        <v>29.902605056762695</v>
      </c>
      <c r="R524" s="28">
        <v>38.910305023193359</v>
      </c>
      <c r="S524" s="29">
        <v>1.0239975452423096</v>
      </c>
      <c r="T524" s="30">
        <v>32.11614990234375</v>
      </c>
      <c r="U524" s="31">
        <v>10.360476493835449</v>
      </c>
      <c r="V524" s="32">
        <v>87.063461303710938</v>
      </c>
      <c r="W524" s="33">
        <v>137.76811218261719</v>
      </c>
      <c r="X524" s="34">
        <v>0.15585167706012726</v>
      </c>
      <c r="Y524" s="35">
        <v>8.1177453994750977</v>
      </c>
      <c r="Z524" s="36">
        <v>-57.134628295898438</v>
      </c>
      <c r="AA524" s="36">
        <v>244.90313720703125</v>
      </c>
      <c r="AB524" s="23">
        <v>-0.12324583530426025</v>
      </c>
      <c r="AC524" s="37">
        <v>15.62399959564209</v>
      </c>
    </row>
    <row r="525" spans="1:29" x14ac:dyDescent="0.2">
      <c r="A525" s="21">
        <v>46009.769228518519</v>
      </c>
      <c r="B525" s="22">
        <v>1.0369999408721924</v>
      </c>
      <c r="C525" s="22">
        <v>16.522151947021484</v>
      </c>
      <c r="D525" s="23">
        <v>3.6410276889801025</v>
      </c>
      <c r="E525" s="24">
        <v>280.5</v>
      </c>
      <c r="F525" s="24">
        <v>50.161513360217214</v>
      </c>
      <c r="G525" s="24">
        <v>-66.460989341139793</v>
      </c>
      <c r="H525" s="24">
        <v>50.161433125094689</v>
      </c>
      <c r="I525" s="24">
        <v>-66.459606453284778</v>
      </c>
      <c r="J525" s="24">
        <v>-4.9350361824035645</v>
      </c>
      <c r="K525" s="24">
        <v>96.932579040527344</v>
      </c>
      <c r="L525" s="25">
        <v>0.7920757532119751</v>
      </c>
      <c r="M525" s="21">
        <v>25569.006913483798</v>
      </c>
      <c r="N525" s="23">
        <v>-0.12324583530426025</v>
      </c>
      <c r="O525" s="26">
        <v>25700.1328125</v>
      </c>
      <c r="P525" s="26">
        <v>49409.45703125</v>
      </c>
      <c r="Q525" s="27">
        <v>29.902605056762695</v>
      </c>
      <c r="R525" s="28">
        <v>38.910305023193359</v>
      </c>
      <c r="S525" s="29">
        <v>1.0239975452423096</v>
      </c>
      <c r="T525" s="30">
        <v>32.11614990234375</v>
      </c>
      <c r="U525" s="31">
        <v>10.360476493835449</v>
      </c>
      <c r="V525" s="32">
        <v>87.063461303710938</v>
      </c>
      <c r="W525" s="33">
        <v>137.76811218261719</v>
      </c>
      <c r="X525" s="34">
        <v>0.15585167706012726</v>
      </c>
      <c r="Y525" s="35">
        <v>8.1177453994750977</v>
      </c>
      <c r="Z525" s="36">
        <v>-57.134628295898438</v>
      </c>
      <c r="AA525" s="36">
        <v>244.90313720703125</v>
      </c>
      <c r="AB525" s="23">
        <v>-0.12324583530426025</v>
      </c>
      <c r="AC525" s="37">
        <v>15.62399959564209</v>
      </c>
    </row>
    <row r="526" spans="1:29" x14ac:dyDescent="0.2">
      <c r="A526" s="21">
        <v>46009.769240092595</v>
      </c>
      <c r="B526" s="22">
        <v>1.031000018119812</v>
      </c>
      <c r="C526" s="22">
        <v>16.506301879882813</v>
      </c>
      <c r="D526" s="23">
        <v>3.6410276889801025</v>
      </c>
      <c r="E526" s="24">
        <v>279.39999389648438</v>
      </c>
      <c r="F526" s="24">
        <v>50.161513360217214</v>
      </c>
      <c r="G526" s="24">
        <v>-66.460989341139793</v>
      </c>
      <c r="H526" s="24">
        <v>50.161433122990452</v>
      </c>
      <c r="I526" s="24">
        <v>-66.459606893716</v>
      </c>
      <c r="J526" s="24">
        <v>-4.9352707862854004</v>
      </c>
      <c r="K526" s="24">
        <v>96.901107788085938</v>
      </c>
      <c r="L526" s="25">
        <v>0.7920757532119751</v>
      </c>
      <c r="M526" s="21">
        <v>25569.006925057871</v>
      </c>
      <c r="N526" s="23">
        <v>-0.12324583530426025</v>
      </c>
      <c r="O526" s="26">
        <v>25700.1328125</v>
      </c>
      <c r="P526" s="26">
        <v>49409.45703125</v>
      </c>
      <c r="Q526" s="27">
        <v>29.902605056762695</v>
      </c>
      <c r="R526" s="28">
        <v>38.910305023193359</v>
      </c>
      <c r="S526" s="29">
        <v>1.0239975452423096</v>
      </c>
      <c r="T526" s="30">
        <v>32.11614990234375</v>
      </c>
      <c r="U526" s="31">
        <v>10.360476493835449</v>
      </c>
      <c r="V526" s="32">
        <v>87.063461303710938</v>
      </c>
      <c r="W526" s="33">
        <v>137.76811218261719</v>
      </c>
      <c r="X526" s="34">
        <v>0.15585167706012726</v>
      </c>
      <c r="Y526" s="35">
        <v>8.1177453994750977</v>
      </c>
      <c r="Z526" s="36">
        <v>-57.134628295898438</v>
      </c>
      <c r="AA526" s="36">
        <v>244.90313720703125</v>
      </c>
      <c r="AB526" s="23">
        <v>-0.12324583530426025</v>
      </c>
      <c r="AC526" s="37">
        <v>15.62399959564209</v>
      </c>
    </row>
    <row r="527" spans="1:29" x14ac:dyDescent="0.2">
      <c r="A527" s="21">
        <v>46009.769254178238</v>
      </c>
      <c r="B527" s="22">
        <v>1.0279999971389771</v>
      </c>
      <c r="C527" s="22">
        <v>16.435762405395508</v>
      </c>
      <c r="D527" s="23">
        <v>3.6410276889801025</v>
      </c>
      <c r="E527" s="24">
        <v>278.89999389648438</v>
      </c>
      <c r="F527" s="24">
        <v>50.161513360217214</v>
      </c>
      <c r="G527" s="24">
        <v>-66.460989341139793</v>
      </c>
      <c r="H527" s="24">
        <v>50.161432793472962</v>
      </c>
      <c r="I527" s="24">
        <v>-66.459607468282371</v>
      </c>
      <c r="J527" s="24">
        <v>-4.9719243049621582</v>
      </c>
      <c r="K527" s="24">
        <v>96.860054016113281</v>
      </c>
      <c r="L527" s="25">
        <v>0.7920757532119751</v>
      </c>
      <c r="M527" s="21">
        <v>25569.006939143517</v>
      </c>
      <c r="N527" s="23">
        <v>-9.431883692741394E-2</v>
      </c>
      <c r="O527" s="26">
        <v>25721.837890625</v>
      </c>
      <c r="P527" s="26">
        <v>49398.7109375</v>
      </c>
      <c r="Q527" s="27">
        <v>29.903604507446289</v>
      </c>
      <c r="R527" s="28">
        <v>38.877471923828125</v>
      </c>
      <c r="S527" s="29">
        <v>1.0239973068237305</v>
      </c>
      <c r="T527" s="30">
        <v>32.109161376953125</v>
      </c>
      <c r="U527" s="31">
        <v>10.357871055603027</v>
      </c>
      <c r="V527" s="32">
        <v>87.10882568359375</v>
      </c>
      <c r="W527" s="33">
        <v>137.83815002441406</v>
      </c>
      <c r="X527" s="34">
        <v>0.1269734650850296</v>
      </c>
      <c r="Y527" s="35">
        <v>8.1202716827392578</v>
      </c>
      <c r="Z527" s="36">
        <v>-57.277679443359375</v>
      </c>
      <c r="AA527" s="36">
        <v>244.73625183105469</v>
      </c>
      <c r="AB527" s="23">
        <v>-9.431883692741394E-2</v>
      </c>
      <c r="AC527" s="37">
        <v>15.678000450134277</v>
      </c>
    </row>
    <row r="528" spans="1:29" x14ac:dyDescent="0.2">
      <c r="A528" s="21">
        <v>46009.769269004631</v>
      </c>
      <c r="B528" s="22">
        <v>1.0479999780654907</v>
      </c>
      <c r="C528" s="22">
        <v>16.40831184387207</v>
      </c>
      <c r="D528" s="23">
        <v>3.6410276889801025</v>
      </c>
      <c r="E528" s="24">
        <v>278.39999389648438</v>
      </c>
      <c r="F528" s="24">
        <v>50.161513360217214</v>
      </c>
      <c r="G528" s="24">
        <v>-66.460989341139793</v>
      </c>
      <c r="H528" s="24">
        <v>50.161432715040085</v>
      </c>
      <c r="I528" s="24">
        <v>-66.459607105402085</v>
      </c>
      <c r="J528" s="24">
        <v>-4.9806480407714844</v>
      </c>
      <c r="K528" s="24">
        <v>96.885986328125</v>
      </c>
      <c r="L528" s="25">
        <v>0.7920757532119751</v>
      </c>
      <c r="M528" s="21">
        <v>25569.006953969907</v>
      </c>
      <c r="N528" s="23">
        <v>-9.431883692741394E-2</v>
      </c>
      <c r="O528" s="26">
        <v>25721.837890625</v>
      </c>
      <c r="P528" s="26">
        <v>49398.7109375</v>
      </c>
      <c r="Q528" s="27">
        <v>29.903604507446289</v>
      </c>
      <c r="R528" s="28">
        <v>38.877471923828125</v>
      </c>
      <c r="S528" s="29">
        <v>1.0239973068237305</v>
      </c>
      <c r="T528" s="30">
        <v>32.109161376953125</v>
      </c>
      <c r="U528" s="31">
        <v>10.357871055603027</v>
      </c>
      <c r="V528" s="32">
        <v>87.10882568359375</v>
      </c>
      <c r="W528" s="33">
        <v>137.83815002441406</v>
      </c>
      <c r="X528" s="34">
        <v>0.1269734650850296</v>
      </c>
      <c r="Y528" s="35">
        <v>8.1202716827392578</v>
      </c>
      <c r="Z528" s="36">
        <v>-57.277679443359375</v>
      </c>
      <c r="AA528" s="36">
        <v>244.73625183105469</v>
      </c>
      <c r="AB528" s="23">
        <v>-9.431883692741394E-2</v>
      </c>
      <c r="AC528" s="37">
        <v>15.678000450134277</v>
      </c>
    </row>
    <row r="529" spans="1:29" x14ac:dyDescent="0.2">
      <c r="A529" s="21">
        <v>46009.769280590277</v>
      </c>
      <c r="B529" s="22">
        <v>1.0379999876022339</v>
      </c>
      <c r="C529" s="22">
        <v>16.418779373168945</v>
      </c>
      <c r="D529" s="23">
        <v>3.6410276889801025</v>
      </c>
      <c r="E529" s="24">
        <v>277.60000610351563</v>
      </c>
      <c r="F529" s="24">
        <v>50.161513360217214</v>
      </c>
      <c r="G529" s="24">
        <v>-66.460989341139793</v>
      </c>
      <c r="H529" s="24">
        <v>50.161432697622907</v>
      </c>
      <c r="I529" s="24">
        <v>-66.459606792245552</v>
      </c>
      <c r="J529" s="24">
        <v>-4.9825849533081055</v>
      </c>
      <c r="K529" s="24">
        <v>96.908363342285156</v>
      </c>
      <c r="L529" s="25">
        <v>0.7920757532119751</v>
      </c>
      <c r="M529" s="21">
        <v>25569.006965555556</v>
      </c>
      <c r="N529" s="23">
        <v>-9.431883692741394E-2</v>
      </c>
      <c r="O529" s="26">
        <v>25721.837890625</v>
      </c>
      <c r="P529" s="26">
        <v>49398.7109375</v>
      </c>
      <c r="Q529" s="27">
        <v>29.903604507446289</v>
      </c>
      <c r="R529" s="28">
        <v>38.877471923828125</v>
      </c>
      <c r="S529" s="29">
        <v>1.0239973068237305</v>
      </c>
      <c r="T529" s="30">
        <v>32.109161376953125</v>
      </c>
      <c r="U529" s="31">
        <v>10.357871055603027</v>
      </c>
      <c r="V529" s="32">
        <v>87.10882568359375</v>
      </c>
      <c r="W529" s="33">
        <v>137.83815002441406</v>
      </c>
      <c r="X529" s="34">
        <v>0.1269734650850296</v>
      </c>
      <c r="Y529" s="35">
        <v>8.1202716827392578</v>
      </c>
      <c r="Z529" s="36">
        <v>-57.277679443359375</v>
      </c>
      <c r="AA529" s="36">
        <v>244.73625183105469</v>
      </c>
      <c r="AB529" s="23">
        <v>-9.431883692741394E-2</v>
      </c>
      <c r="AC529" s="37">
        <v>15.678000450134277</v>
      </c>
    </row>
    <row r="530" spans="1:29" x14ac:dyDescent="0.2">
      <c r="A530" s="21">
        <v>46009.769292164354</v>
      </c>
      <c r="B530" s="22">
        <v>1.0449999570846558</v>
      </c>
      <c r="C530" s="22">
        <v>16.425811767578125</v>
      </c>
      <c r="D530" s="23">
        <v>3.6088948249816895</v>
      </c>
      <c r="E530" s="24">
        <v>278</v>
      </c>
      <c r="F530" s="24">
        <v>50.161513360217214</v>
      </c>
      <c r="G530" s="24">
        <v>-66.460989341139793</v>
      </c>
      <c r="H530" s="24">
        <v>50.161432621078411</v>
      </c>
      <c r="I530" s="24">
        <v>-66.459606648660767</v>
      </c>
      <c r="J530" s="24">
        <v>-4.9910993576049805</v>
      </c>
      <c r="K530" s="24">
        <v>96.918617248535156</v>
      </c>
      <c r="L530" s="25">
        <v>0.79137450456619263</v>
      </c>
      <c r="M530" s="21">
        <v>25569.006977129629</v>
      </c>
      <c r="N530" s="23">
        <v>-9.431883692741394E-2</v>
      </c>
      <c r="O530" s="26">
        <v>25721.837890625</v>
      </c>
      <c r="P530" s="26">
        <v>49398.7109375</v>
      </c>
      <c r="Q530" s="27">
        <v>29.903604507446289</v>
      </c>
      <c r="R530" s="28">
        <v>38.877471923828125</v>
      </c>
      <c r="S530" s="29">
        <v>1.0239973068237305</v>
      </c>
      <c r="T530" s="30">
        <v>32.109161376953125</v>
      </c>
      <c r="U530" s="31">
        <v>10.357871055603027</v>
      </c>
      <c r="V530" s="32">
        <v>87.10882568359375</v>
      </c>
      <c r="W530" s="33">
        <v>137.83815002441406</v>
      </c>
      <c r="X530" s="34">
        <v>0.1269734650850296</v>
      </c>
      <c r="Y530" s="35">
        <v>8.1202716827392578</v>
      </c>
      <c r="Z530" s="36">
        <v>-57.277679443359375</v>
      </c>
      <c r="AA530" s="36">
        <v>244.73625183105469</v>
      </c>
      <c r="AB530" s="23">
        <v>-9.431883692741394E-2</v>
      </c>
      <c r="AC530" s="37">
        <v>15.678000450134277</v>
      </c>
    </row>
    <row r="531" spans="1:29" x14ac:dyDescent="0.2">
      <c r="A531" s="21">
        <v>46009.769303738423</v>
      </c>
      <c r="B531" s="22">
        <v>1.0509999990463257</v>
      </c>
      <c r="C531" s="22">
        <v>16.462650299072266</v>
      </c>
      <c r="D531" s="23">
        <v>3.6088948249816895</v>
      </c>
      <c r="E531" s="24">
        <v>278.60000610351563</v>
      </c>
      <c r="F531" s="24">
        <v>50.161513360217214</v>
      </c>
      <c r="G531" s="24">
        <v>-66.460989341139793</v>
      </c>
      <c r="H531" s="24">
        <v>50.161432142610415</v>
      </c>
      <c r="I531" s="24">
        <v>-66.459607268009961</v>
      </c>
      <c r="J531" s="24">
        <v>-5.0443210601806641</v>
      </c>
      <c r="K531" s="24">
        <v>96.874366760253906</v>
      </c>
      <c r="L531" s="25">
        <v>0.79137450456619263</v>
      </c>
      <c r="M531" s="21">
        <v>25569.006988703703</v>
      </c>
      <c r="N531" s="23">
        <v>-9.431883692741394E-2</v>
      </c>
      <c r="O531" s="26">
        <v>25721.837890625</v>
      </c>
      <c r="P531" s="26">
        <v>49398.7109375</v>
      </c>
      <c r="Q531" s="27">
        <v>29.903604507446289</v>
      </c>
      <c r="R531" s="28">
        <v>38.877471923828125</v>
      </c>
      <c r="S531" s="29">
        <v>1.0239973068237305</v>
      </c>
      <c r="T531" s="30">
        <v>32.109161376953125</v>
      </c>
      <c r="U531" s="31">
        <v>10.357871055603027</v>
      </c>
      <c r="V531" s="32">
        <v>87.10882568359375</v>
      </c>
      <c r="W531" s="33">
        <v>137.83815002441406</v>
      </c>
      <c r="X531" s="34">
        <v>0.1269734650850296</v>
      </c>
      <c r="Y531" s="35">
        <v>8.1202716827392578</v>
      </c>
      <c r="Z531" s="36">
        <v>-57.277679443359375</v>
      </c>
      <c r="AA531" s="36">
        <v>244.73625183105469</v>
      </c>
      <c r="AB531" s="23">
        <v>-9.431883692741394E-2</v>
      </c>
      <c r="AC531" s="37">
        <v>15.678000450134277</v>
      </c>
    </row>
    <row r="532" spans="1:29" x14ac:dyDescent="0.2">
      <c r="A532" s="21">
        <v>46009.769315324076</v>
      </c>
      <c r="B532" s="22">
        <v>1.0429999828338623</v>
      </c>
      <c r="C532" s="22">
        <v>16.446296691894531</v>
      </c>
      <c r="D532" s="23">
        <v>3.6088948249816895</v>
      </c>
      <c r="E532" s="24">
        <v>278.5</v>
      </c>
      <c r="F532" s="24">
        <v>50.161513360217214</v>
      </c>
      <c r="G532" s="24">
        <v>-66.460989341139793</v>
      </c>
      <c r="H532" s="24">
        <v>50.161432195203581</v>
      </c>
      <c r="I532" s="24">
        <v>-66.459607051032421</v>
      </c>
      <c r="J532" s="24">
        <v>-5.0384707450866699</v>
      </c>
      <c r="K532" s="24">
        <v>96.889869689941406</v>
      </c>
      <c r="L532" s="25">
        <v>0.79137450456619263</v>
      </c>
      <c r="M532" s="21">
        <v>25569.007000289352</v>
      </c>
      <c r="N532" s="23">
        <v>-4.3756097555160522E-2</v>
      </c>
      <c r="O532" s="26">
        <v>25742.91796875</v>
      </c>
      <c r="P532" s="26">
        <v>49347.67578125</v>
      </c>
      <c r="Q532" s="27">
        <v>29.883840560913086</v>
      </c>
      <c r="R532" s="28">
        <v>38.845634460449219</v>
      </c>
      <c r="S532" s="29">
        <v>1.0239795446395874</v>
      </c>
      <c r="T532" s="30">
        <v>32.07598876953125</v>
      </c>
      <c r="U532" s="31">
        <v>10.360548973083496</v>
      </c>
      <c r="V532" s="32">
        <v>87.235824584960938</v>
      </c>
      <c r="W532" s="33">
        <v>138.03602600097656</v>
      </c>
      <c r="X532" s="34">
        <v>9.7702823579311371E-2</v>
      </c>
      <c r="Y532" s="35">
        <v>8.1226263046264648</v>
      </c>
      <c r="Z532" s="36">
        <v>-57.415962219238281</v>
      </c>
      <c r="AA532" s="36">
        <v>244.70286560058594</v>
      </c>
      <c r="AB532" s="23">
        <v>-4.3756097555160522E-2</v>
      </c>
      <c r="AC532" s="37">
        <v>15.642000198364258</v>
      </c>
    </row>
    <row r="533" spans="1:29" x14ac:dyDescent="0.2">
      <c r="A533" s="21">
        <v>46009.769326898146</v>
      </c>
      <c r="B533" s="22">
        <v>1.0399999618530273</v>
      </c>
      <c r="C533" s="22">
        <v>16.436813354492188</v>
      </c>
      <c r="D533" s="23">
        <v>3.6088948249816895</v>
      </c>
      <c r="E533" s="24">
        <v>277.10000610351563</v>
      </c>
      <c r="F533" s="24">
        <v>50.161513360217214</v>
      </c>
      <c r="G533" s="24">
        <v>-66.460989341139793</v>
      </c>
      <c r="H533" s="24">
        <v>50.161431956364581</v>
      </c>
      <c r="I533" s="24">
        <v>-66.459606913919245</v>
      </c>
      <c r="J533" s="24">
        <v>-5.0650372505187988</v>
      </c>
      <c r="K533" s="24">
        <v>96.899665832519531</v>
      </c>
      <c r="L533" s="25">
        <v>0.79137450456619263</v>
      </c>
      <c r="M533" s="21">
        <v>25569.007011863425</v>
      </c>
      <c r="N533" s="23">
        <v>-4.3756097555160522E-2</v>
      </c>
      <c r="O533" s="26">
        <v>25742.91796875</v>
      </c>
      <c r="P533" s="26">
        <v>49347.67578125</v>
      </c>
      <c r="Q533" s="27">
        <v>29.883840560913086</v>
      </c>
      <c r="R533" s="28">
        <v>38.845634460449219</v>
      </c>
      <c r="S533" s="29">
        <v>1.0239795446395874</v>
      </c>
      <c r="T533" s="30">
        <v>32.07598876953125</v>
      </c>
      <c r="U533" s="31">
        <v>10.360548973083496</v>
      </c>
      <c r="V533" s="32">
        <v>87.235824584960938</v>
      </c>
      <c r="W533" s="33">
        <v>138.03602600097656</v>
      </c>
      <c r="X533" s="34">
        <v>9.7702823579311371E-2</v>
      </c>
      <c r="Y533" s="35">
        <v>8.1226263046264648</v>
      </c>
      <c r="Z533" s="36">
        <v>-57.415962219238281</v>
      </c>
      <c r="AA533" s="36">
        <v>244.70286560058594</v>
      </c>
      <c r="AB533" s="23">
        <v>-4.3756097555160522E-2</v>
      </c>
      <c r="AC533" s="37">
        <v>15.642000198364258</v>
      </c>
    </row>
    <row r="534" spans="1:29" x14ac:dyDescent="0.2">
      <c r="A534" s="21">
        <v>46009.769338472222</v>
      </c>
      <c r="B534" s="22">
        <v>1.0479999780654907</v>
      </c>
      <c r="C534" s="22">
        <v>16.445869445800781</v>
      </c>
      <c r="D534" s="23">
        <v>3.6088948249816895</v>
      </c>
      <c r="E534" s="24">
        <v>277.60000610351563</v>
      </c>
      <c r="F534" s="24">
        <v>50.161513360217214</v>
      </c>
      <c r="G534" s="24">
        <v>-66.460989341139793</v>
      </c>
      <c r="H534" s="24">
        <v>50.161431790478986</v>
      </c>
      <c r="I534" s="24">
        <v>-66.459607038750974</v>
      </c>
      <c r="J534" s="24">
        <v>-5.083488941192627</v>
      </c>
      <c r="K534" s="24">
        <v>96.8907470703125</v>
      </c>
      <c r="L534" s="25">
        <v>0.79137450456619263</v>
      </c>
      <c r="M534" s="21">
        <v>25569.007023437502</v>
      </c>
      <c r="N534" s="23">
        <v>-4.3756097555160522E-2</v>
      </c>
      <c r="O534" s="26">
        <v>25742.91796875</v>
      </c>
      <c r="P534" s="26">
        <v>49347.67578125</v>
      </c>
      <c r="Q534" s="27">
        <v>29.883840560913086</v>
      </c>
      <c r="R534" s="28">
        <v>38.845634460449219</v>
      </c>
      <c r="S534" s="29">
        <v>1.0239795446395874</v>
      </c>
      <c r="T534" s="30">
        <v>32.07598876953125</v>
      </c>
      <c r="U534" s="31">
        <v>10.360548973083496</v>
      </c>
      <c r="V534" s="32">
        <v>87.235824584960938</v>
      </c>
      <c r="W534" s="33">
        <v>138.03602600097656</v>
      </c>
      <c r="X534" s="34">
        <v>9.7702823579311371E-2</v>
      </c>
      <c r="Y534" s="35">
        <v>8.1226263046264648</v>
      </c>
      <c r="Z534" s="36">
        <v>-57.415962219238281</v>
      </c>
      <c r="AA534" s="36">
        <v>244.70286560058594</v>
      </c>
      <c r="AB534" s="23">
        <v>-4.3756097555160522E-2</v>
      </c>
      <c r="AC534" s="37">
        <v>15.642000198364258</v>
      </c>
    </row>
    <row r="535" spans="1:29" x14ac:dyDescent="0.2">
      <c r="A535" s="21">
        <v>46009.769350057868</v>
      </c>
      <c r="B535" s="22">
        <v>1.0210000276565552</v>
      </c>
      <c r="C535" s="22">
        <v>16.467275619506836</v>
      </c>
      <c r="D535" s="23">
        <v>3.5823798179626465</v>
      </c>
      <c r="E535" s="24">
        <v>276</v>
      </c>
      <c r="F535" s="24">
        <v>50.161513360217214</v>
      </c>
      <c r="G535" s="24">
        <v>-66.460989341139793</v>
      </c>
      <c r="H535" s="24">
        <v>50.161431969857972</v>
      </c>
      <c r="I535" s="24">
        <v>-66.459606720401325</v>
      </c>
      <c r="J535" s="24">
        <v>-5.0635361671447754</v>
      </c>
      <c r="K535" s="24">
        <v>96.913497924804688</v>
      </c>
      <c r="L535" s="25">
        <v>0.78997194766998291</v>
      </c>
      <c r="M535" s="21">
        <v>25569.007035023147</v>
      </c>
      <c r="N535" s="23">
        <v>-4.3756097555160522E-2</v>
      </c>
      <c r="O535" s="26">
        <v>25742.91796875</v>
      </c>
      <c r="P535" s="26">
        <v>49347.67578125</v>
      </c>
      <c r="Q535" s="27">
        <v>29.883840560913086</v>
      </c>
      <c r="R535" s="28">
        <v>38.845634460449219</v>
      </c>
      <c r="S535" s="29">
        <v>1.0239795446395874</v>
      </c>
      <c r="T535" s="30">
        <v>32.07598876953125</v>
      </c>
      <c r="U535" s="31">
        <v>10.360548973083496</v>
      </c>
      <c r="V535" s="32">
        <v>87.235824584960938</v>
      </c>
      <c r="W535" s="33">
        <v>138.03602600097656</v>
      </c>
      <c r="X535" s="34">
        <v>9.7702823579311371E-2</v>
      </c>
      <c r="Y535" s="35">
        <v>8.1226263046264648</v>
      </c>
      <c r="Z535" s="36">
        <v>-57.415962219238281</v>
      </c>
      <c r="AA535" s="36">
        <v>244.70286560058594</v>
      </c>
      <c r="AB535" s="23">
        <v>-4.3756097555160522E-2</v>
      </c>
      <c r="AC535" s="37">
        <v>15.642000198364258</v>
      </c>
    </row>
    <row r="536" spans="1:29" x14ac:dyDescent="0.2">
      <c r="A536" s="21">
        <v>46009.769364131942</v>
      </c>
      <c r="B536" s="22">
        <v>1.0349999666213989</v>
      </c>
      <c r="C536" s="22">
        <v>16.555929183959961</v>
      </c>
      <c r="D536" s="23">
        <v>3.5823798179626465</v>
      </c>
      <c r="E536" s="24">
        <v>277.29998779296875</v>
      </c>
      <c r="F536" s="24">
        <v>50.161513360217214</v>
      </c>
      <c r="G536" s="24">
        <v>-66.460989341139793</v>
      </c>
      <c r="H536" s="24">
        <v>50.161431607457565</v>
      </c>
      <c r="I536" s="24">
        <v>-66.459606553830525</v>
      </c>
      <c r="J536" s="24">
        <v>-5.1038460731506348</v>
      </c>
      <c r="K536" s="24">
        <v>96.925399780273438</v>
      </c>
      <c r="L536" s="25">
        <v>0.78997194766998291</v>
      </c>
      <c r="M536" s="21">
        <v>25569.007049097221</v>
      </c>
      <c r="N536" s="23">
        <v>-4.3756097555160522E-2</v>
      </c>
      <c r="O536" s="26">
        <v>25742.91796875</v>
      </c>
      <c r="P536" s="26">
        <v>49347.67578125</v>
      </c>
      <c r="Q536" s="27">
        <v>29.883840560913086</v>
      </c>
      <c r="R536" s="28">
        <v>38.845634460449219</v>
      </c>
      <c r="S536" s="29">
        <v>1.0239795446395874</v>
      </c>
      <c r="T536" s="30">
        <v>32.07598876953125</v>
      </c>
      <c r="U536" s="31">
        <v>10.360548973083496</v>
      </c>
      <c r="V536" s="32">
        <v>87.235824584960938</v>
      </c>
      <c r="W536" s="33">
        <v>138.03602600097656</v>
      </c>
      <c r="X536" s="34">
        <v>9.7702823579311371E-2</v>
      </c>
      <c r="Y536" s="35">
        <v>8.1226263046264648</v>
      </c>
      <c r="Z536" s="36">
        <v>-57.415962219238281</v>
      </c>
      <c r="AA536" s="36">
        <v>244.70286560058594</v>
      </c>
      <c r="AB536" s="23">
        <v>-4.3756097555160522E-2</v>
      </c>
      <c r="AC536" s="37">
        <v>15.642000198364258</v>
      </c>
    </row>
    <row r="537" spans="1:29" x14ac:dyDescent="0.2">
      <c r="A537" s="21">
        <v>46009.769378831021</v>
      </c>
      <c r="B537" s="22">
        <v>1.0410000085830688</v>
      </c>
      <c r="C537" s="22">
        <v>16.440017700195313</v>
      </c>
      <c r="D537" s="23">
        <v>3.5823798179626465</v>
      </c>
      <c r="E537" s="24">
        <v>276.60000610351563</v>
      </c>
      <c r="F537" s="24">
        <v>50.161513360217214</v>
      </c>
      <c r="G537" s="24">
        <v>-66.460989341139793</v>
      </c>
      <c r="H537" s="24">
        <v>50.16143141293616</v>
      </c>
      <c r="I537" s="24">
        <v>-66.45960614993264</v>
      </c>
      <c r="J537" s="24">
        <v>-5.1254830360412598</v>
      </c>
      <c r="K537" s="24">
        <v>96.954261779785156</v>
      </c>
      <c r="L537" s="25">
        <v>0.78997194766998291</v>
      </c>
      <c r="M537" s="21">
        <v>25569.007063796296</v>
      </c>
      <c r="N537" s="23">
        <v>-4.3756097555160522E-2</v>
      </c>
      <c r="O537" s="26">
        <v>25742.91796875</v>
      </c>
      <c r="P537" s="26">
        <v>49347.67578125</v>
      </c>
      <c r="Q537" s="27">
        <v>29.883840560913086</v>
      </c>
      <c r="R537" s="28">
        <v>38.845634460449219</v>
      </c>
      <c r="S537" s="29">
        <v>1.0239795446395874</v>
      </c>
      <c r="T537" s="30">
        <v>32.07598876953125</v>
      </c>
      <c r="U537" s="31">
        <v>10.360548973083496</v>
      </c>
      <c r="V537" s="32">
        <v>87.235824584960938</v>
      </c>
      <c r="W537" s="33">
        <v>138.03602600097656</v>
      </c>
      <c r="X537" s="34">
        <v>9.7702823579311371E-2</v>
      </c>
      <c r="Y537" s="35">
        <v>8.1226263046264648</v>
      </c>
      <c r="Z537" s="36">
        <v>-57.415962219238281</v>
      </c>
      <c r="AA537" s="36">
        <v>244.70286560058594</v>
      </c>
      <c r="AB537" s="23">
        <v>-4.3756097555160522E-2</v>
      </c>
      <c r="AC537" s="37">
        <v>15.642000198364258</v>
      </c>
    </row>
    <row r="538" spans="1:29" x14ac:dyDescent="0.2">
      <c r="A538" s="21">
        <v>46009.769390532405</v>
      </c>
      <c r="B538" s="22">
        <v>1.0410000085830688</v>
      </c>
      <c r="C538" s="22">
        <v>16.433696746826172</v>
      </c>
      <c r="D538" s="23">
        <v>3.5823798179626465</v>
      </c>
      <c r="E538" s="24">
        <v>276.5</v>
      </c>
      <c r="F538" s="24">
        <v>50.161513360217214</v>
      </c>
      <c r="G538" s="24">
        <v>-66.460989341139793</v>
      </c>
      <c r="H538" s="24">
        <v>50.161431219393798</v>
      </c>
      <c r="I538" s="24">
        <v>-66.459606498009023</v>
      </c>
      <c r="J538" s="24">
        <v>-5.1470112800598145</v>
      </c>
      <c r="K538" s="24">
        <v>96.929389953613281</v>
      </c>
      <c r="L538" s="25">
        <v>0.78997194766998291</v>
      </c>
      <c r="M538" s="21">
        <v>25569.007075497684</v>
      </c>
      <c r="N538" s="23">
        <v>-2.5556623935699463E-2</v>
      </c>
      <c r="O538" s="26">
        <v>25736.5625</v>
      </c>
      <c r="P538" s="26">
        <v>49302.63671875</v>
      </c>
      <c r="Q538" s="27">
        <v>29.858972549438477</v>
      </c>
      <c r="R538" s="28">
        <v>38.855228424072266</v>
      </c>
      <c r="S538" s="29">
        <v>1.0239588022232056</v>
      </c>
      <c r="T538" s="30">
        <v>32.046714782714844</v>
      </c>
      <c r="U538" s="31">
        <v>10.340088844299316</v>
      </c>
      <c r="V538" s="32">
        <v>87.090248107910156</v>
      </c>
      <c r="W538" s="33">
        <v>137.8045654296875</v>
      </c>
      <c r="X538" s="34">
        <v>0.24382026493549347</v>
      </c>
      <c r="Y538" s="35">
        <v>8.1256332397460938</v>
      </c>
      <c r="Z538" s="36">
        <v>-57.582855224609375</v>
      </c>
      <c r="AA538" s="36">
        <v>244.65040588378906</v>
      </c>
      <c r="AB538" s="23">
        <v>-2.5556623935699463E-2</v>
      </c>
      <c r="AC538" s="37">
        <v>15.651000022888184</v>
      </c>
    </row>
    <row r="539" spans="1:29" x14ac:dyDescent="0.2">
      <c r="A539" s="21">
        <v>46009.769402118058</v>
      </c>
      <c r="B539" s="22">
        <v>1.0509999990463257</v>
      </c>
      <c r="C539" s="22">
        <v>16.442939758300781</v>
      </c>
      <c r="D539" s="23">
        <v>3.5251729488372803</v>
      </c>
      <c r="E539" s="24">
        <v>276.29998779296875</v>
      </c>
      <c r="F539" s="24">
        <v>50.161513360217214</v>
      </c>
      <c r="G539" s="24">
        <v>-66.460989341139793</v>
      </c>
      <c r="H539" s="24">
        <v>50.161431026353611</v>
      </c>
      <c r="I539" s="24">
        <v>-66.459606863962875</v>
      </c>
      <c r="J539" s="24">
        <v>-5.1684842109680176</v>
      </c>
      <c r="K539" s="24">
        <v>96.903236389160156</v>
      </c>
      <c r="L539" s="25">
        <v>0.78927069902420044</v>
      </c>
      <c r="M539" s="21">
        <v>25569.007087083333</v>
      </c>
      <c r="N539" s="23">
        <v>-2.5556623935699463E-2</v>
      </c>
      <c r="O539" s="26">
        <v>25736.5625</v>
      </c>
      <c r="P539" s="26">
        <v>49302.63671875</v>
      </c>
      <c r="Q539" s="27">
        <v>29.858972549438477</v>
      </c>
      <c r="R539" s="28">
        <v>38.855228424072266</v>
      </c>
      <c r="S539" s="29">
        <v>1.0239588022232056</v>
      </c>
      <c r="T539" s="30">
        <v>32.046714782714844</v>
      </c>
      <c r="U539" s="31">
        <v>10.340088844299316</v>
      </c>
      <c r="V539" s="32">
        <v>87.090248107910156</v>
      </c>
      <c r="W539" s="33">
        <v>137.8045654296875</v>
      </c>
      <c r="X539" s="34">
        <v>0.24382026493549347</v>
      </c>
      <c r="Y539" s="35">
        <v>8.1256332397460938</v>
      </c>
      <c r="Z539" s="36">
        <v>-57.582855224609375</v>
      </c>
      <c r="AA539" s="36">
        <v>244.65040588378906</v>
      </c>
      <c r="AB539" s="23">
        <v>-2.5556623935699463E-2</v>
      </c>
      <c r="AC539" s="37">
        <v>15.651000022888184</v>
      </c>
    </row>
    <row r="540" spans="1:29" x14ac:dyDescent="0.2">
      <c r="A540" s="21">
        <v>46009.769413692127</v>
      </c>
      <c r="B540" s="22">
        <v>1.0420000553131104</v>
      </c>
      <c r="C540" s="22">
        <v>16.433149337768555</v>
      </c>
      <c r="D540" s="23">
        <v>3.5251729488372803</v>
      </c>
      <c r="E540" s="24">
        <v>276.39999389648438</v>
      </c>
      <c r="F540" s="24">
        <v>50.161513360217214</v>
      </c>
      <c r="G540" s="24">
        <v>-66.460989341139793</v>
      </c>
      <c r="H540" s="24">
        <v>50.161430833257462</v>
      </c>
      <c r="I540" s="24">
        <v>-66.459606594848566</v>
      </c>
      <c r="J540" s="24">
        <v>-5.1899623870849609</v>
      </c>
      <c r="K540" s="24">
        <v>96.922470092773438</v>
      </c>
      <c r="L540" s="25">
        <v>0.78927069902420044</v>
      </c>
      <c r="M540" s="21">
        <v>25569.007098657406</v>
      </c>
      <c r="N540" s="23">
        <v>-2.5556623935699463E-2</v>
      </c>
      <c r="O540" s="26">
        <v>25736.5625</v>
      </c>
      <c r="P540" s="26">
        <v>49302.63671875</v>
      </c>
      <c r="Q540" s="27">
        <v>29.858972549438477</v>
      </c>
      <c r="R540" s="28">
        <v>38.855228424072266</v>
      </c>
      <c r="S540" s="29">
        <v>1.0239588022232056</v>
      </c>
      <c r="T540" s="30">
        <v>32.046714782714844</v>
      </c>
      <c r="U540" s="31">
        <v>10.340088844299316</v>
      </c>
      <c r="V540" s="32">
        <v>87.090248107910156</v>
      </c>
      <c r="W540" s="33">
        <v>137.8045654296875</v>
      </c>
      <c r="X540" s="34">
        <v>0.24382026493549347</v>
      </c>
      <c r="Y540" s="35">
        <v>8.1256332397460938</v>
      </c>
      <c r="Z540" s="36">
        <v>-57.582855224609375</v>
      </c>
      <c r="AA540" s="36">
        <v>244.65040588378906</v>
      </c>
      <c r="AB540" s="23">
        <v>-2.5556623935699463E-2</v>
      </c>
      <c r="AC540" s="37">
        <v>15.651000022888184</v>
      </c>
    </row>
    <row r="541" spans="1:29" x14ac:dyDescent="0.2">
      <c r="A541" s="21">
        <v>46009.76942527778</v>
      </c>
      <c r="B541" s="22">
        <v>1.0369999408721924</v>
      </c>
      <c r="C541" s="22">
        <v>16.460599899291992</v>
      </c>
      <c r="D541" s="23">
        <v>3.5251729488372803</v>
      </c>
      <c r="E541" s="24">
        <v>277.29998779296875</v>
      </c>
      <c r="F541" s="24">
        <v>50.161513360217214</v>
      </c>
      <c r="G541" s="24">
        <v>-66.460989341139793</v>
      </c>
      <c r="H541" s="24">
        <v>50.161430810484994</v>
      </c>
      <c r="I541" s="24">
        <v>-66.459606299549449</v>
      </c>
      <c r="J541" s="24">
        <v>-5.1924948692321777</v>
      </c>
      <c r="K541" s="24">
        <v>96.943572998046875</v>
      </c>
      <c r="L541" s="25">
        <v>0.78927069902420044</v>
      </c>
      <c r="M541" s="21">
        <v>25569.007110243056</v>
      </c>
      <c r="N541" s="23">
        <v>-2.5556623935699463E-2</v>
      </c>
      <c r="O541" s="26">
        <v>25736.5625</v>
      </c>
      <c r="P541" s="26">
        <v>49302.63671875</v>
      </c>
      <c r="Q541" s="27">
        <v>29.858972549438477</v>
      </c>
      <c r="R541" s="28">
        <v>38.855228424072266</v>
      </c>
      <c r="S541" s="29">
        <v>1.0239588022232056</v>
      </c>
      <c r="T541" s="30">
        <v>32.046714782714844</v>
      </c>
      <c r="U541" s="31">
        <v>10.340088844299316</v>
      </c>
      <c r="V541" s="32">
        <v>87.090248107910156</v>
      </c>
      <c r="W541" s="33">
        <v>137.8045654296875</v>
      </c>
      <c r="X541" s="34">
        <v>0.24382026493549347</v>
      </c>
      <c r="Y541" s="35">
        <v>8.1256332397460938</v>
      </c>
      <c r="Z541" s="36">
        <v>-57.582855224609375</v>
      </c>
      <c r="AA541" s="36">
        <v>244.65040588378906</v>
      </c>
      <c r="AB541" s="23">
        <v>-2.5556623935699463E-2</v>
      </c>
      <c r="AC541" s="37">
        <v>15.651000022888184</v>
      </c>
    </row>
    <row r="542" spans="1:29" x14ac:dyDescent="0.2">
      <c r="A542" s="21">
        <v>46009.76943685185</v>
      </c>
      <c r="B542" s="22">
        <v>1.0470000505447388</v>
      </c>
      <c r="C542" s="22">
        <v>16.419479370117188</v>
      </c>
      <c r="D542" s="23">
        <v>3.5251729488372803</v>
      </c>
      <c r="E542" s="24">
        <v>277.10000610351563</v>
      </c>
      <c r="F542" s="24">
        <v>50.161513360217214</v>
      </c>
      <c r="G542" s="24">
        <v>-66.460989341139793</v>
      </c>
      <c r="H542" s="24">
        <v>50.16143093993459</v>
      </c>
      <c r="I542" s="24">
        <v>-66.45960623103926</v>
      </c>
      <c r="J542" s="24">
        <v>-5.178095817565918</v>
      </c>
      <c r="K542" s="24">
        <v>96.948463439941406</v>
      </c>
      <c r="L542" s="25">
        <v>0.78927069902420044</v>
      </c>
      <c r="M542" s="21">
        <v>25569.007121817129</v>
      </c>
      <c r="N542" s="23">
        <v>-2.5556623935699463E-2</v>
      </c>
      <c r="O542" s="26">
        <v>25736.5625</v>
      </c>
      <c r="P542" s="26">
        <v>49302.63671875</v>
      </c>
      <c r="Q542" s="27">
        <v>29.858972549438477</v>
      </c>
      <c r="R542" s="28">
        <v>38.855228424072266</v>
      </c>
      <c r="S542" s="29">
        <v>1.0239588022232056</v>
      </c>
      <c r="T542" s="30">
        <v>32.046714782714844</v>
      </c>
      <c r="U542" s="31">
        <v>10.340088844299316</v>
      </c>
      <c r="V542" s="32">
        <v>87.090248107910156</v>
      </c>
      <c r="W542" s="33">
        <v>137.8045654296875</v>
      </c>
      <c r="X542" s="34">
        <v>0.24382026493549347</v>
      </c>
      <c r="Y542" s="35">
        <v>8.1256332397460938</v>
      </c>
      <c r="Z542" s="36">
        <v>-57.582855224609375</v>
      </c>
      <c r="AA542" s="36">
        <v>244.65040588378906</v>
      </c>
      <c r="AB542" s="23">
        <v>-2.5556623935699463E-2</v>
      </c>
      <c r="AC542" s="37">
        <v>15.651000022888184</v>
      </c>
    </row>
    <row r="543" spans="1:29" x14ac:dyDescent="0.2">
      <c r="A543" s="21">
        <v>46009.7694509375</v>
      </c>
      <c r="B543" s="22">
        <v>1.0190000534057617</v>
      </c>
      <c r="C543" s="22">
        <v>16.461601257324219</v>
      </c>
      <c r="D543" s="23">
        <v>3.5251729488372803</v>
      </c>
      <c r="E543" s="24">
        <v>276.89999389648438</v>
      </c>
      <c r="F543" s="24">
        <v>50.161513360217214</v>
      </c>
      <c r="G543" s="24">
        <v>-66.460989341139793</v>
      </c>
      <c r="H543" s="24">
        <v>50.161430810259262</v>
      </c>
      <c r="I543" s="24">
        <v>-66.459606560126531</v>
      </c>
      <c r="J543" s="24">
        <v>-5.1925206184387207</v>
      </c>
      <c r="K543" s="24">
        <v>96.924949645996094</v>
      </c>
      <c r="L543" s="25">
        <v>0.78927069902420044</v>
      </c>
      <c r="M543" s="21">
        <v>25569.007135902779</v>
      </c>
      <c r="N543" s="23">
        <v>-2.3023664951324463E-2</v>
      </c>
      <c r="O543" s="26">
        <v>25751.302734375</v>
      </c>
      <c r="P543" s="26">
        <v>49326.30078125</v>
      </c>
      <c r="Q543" s="27">
        <v>29.87541389465332</v>
      </c>
      <c r="R543" s="28">
        <v>38.832988739013672</v>
      </c>
      <c r="S543" s="29">
        <v>1.0239719152450562</v>
      </c>
      <c r="T543" s="30">
        <v>32.062095642089844</v>
      </c>
      <c r="U543" s="31">
        <v>10.34721851348877</v>
      </c>
      <c r="V543" s="32">
        <v>87.166038513183594</v>
      </c>
      <c r="W543" s="33">
        <v>137.92434692382813</v>
      </c>
      <c r="X543" s="34">
        <v>0.14459316432476044</v>
      </c>
      <c r="Y543" s="35">
        <v>8.1276454925537109</v>
      </c>
      <c r="Z543" s="36">
        <v>-57.692527770996094</v>
      </c>
      <c r="AA543" s="36">
        <v>244.45967102050781</v>
      </c>
      <c r="AB543" s="23">
        <v>-2.3023664951324463E-2</v>
      </c>
      <c r="AC543" s="37">
        <v>15.642000198364258</v>
      </c>
    </row>
    <row r="544" spans="1:29" x14ac:dyDescent="0.2">
      <c r="A544" s="21">
        <v>46009.769462511576</v>
      </c>
      <c r="B544" s="22">
        <v>1.0299999713897705</v>
      </c>
      <c r="C544" s="22">
        <v>16.452255249023438</v>
      </c>
      <c r="D544" s="23">
        <v>3.5309407711029053</v>
      </c>
      <c r="E544" s="24">
        <v>277.79998779296875</v>
      </c>
      <c r="F544" s="24">
        <v>50.161513360217214</v>
      </c>
      <c r="G544" s="24">
        <v>-66.460989341139793</v>
      </c>
      <c r="H544" s="24">
        <v>50.161430640348257</v>
      </c>
      <c r="I544" s="24">
        <v>-66.459606172247362</v>
      </c>
      <c r="J544" s="24">
        <v>-5.2114195823669434</v>
      </c>
      <c r="K544" s="24">
        <v>96.952667236328125</v>
      </c>
      <c r="L544" s="25">
        <v>0.78856945037841797</v>
      </c>
      <c r="M544" s="21">
        <v>25569.007147476852</v>
      </c>
      <c r="N544" s="23">
        <v>-2.3023664951324463E-2</v>
      </c>
      <c r="O544" s="26">
        <v>25751.302734375</v>
      </c>
      <c r="P544" s="26">
        <v>49326.30078125</v>
      </c>
      <c r="Q544" s="27">
        <v>29.87541389465332</v>
      </c>
      <c r="R544" s="28">
        <v>38.832988739013672</v>
      </c>
      <c r="S544" s="29">
        <v>1.0239719152450562</v>
      </c>
      <c r="T544" s="30">
        <v>32.062095642089844</v>
      </c>
      <c r="U544" s="31">
        <v>10.34721851348877</v>
      </c>
      <c r="V544" s="32">
        <v>87.166038513183594</v>
      </c>
      <c r="W544" s="33">
        <v>137.92434692382813</v>
      </c>
      <c r="X544" s="34">
        <v>0.14459316432476044</v>
      </c>
      <c r="Y544" s="35">
        <v>8.1276454925537109</v>
      </c>
      <c r="Z544" s="36">
        <v>-57.692527770996094</v>
      </c>
      <c r="AA544" s="36">
        <v>244.45967102050781</v>
      </c>
      <c r="AB544" s="23">
        <v>-2.3023664951324463E-2</v>
      </c>
      <c r="AC544" s="37">
        <v>15.642000198364258</v>
      </c>
    </row>
    <row r="545" spans="1:29" x14ac:dyDescent="0.2">
      <c r="A545" s="21">
        <v>46009.769474085646</v>
      </c>
      <c r="B545" s="22">
        <v>1.0520000457763672</v>
      </c>
      <c r="C545" s="22">
        <v>16.467889785766602</v>
      </c>
      <c r="D545" s="23">
        <v>3.5309407711029053</v>
      </c>
      <c r="E545" s="24">
        <v>276.89999389648438</v>
      </c>
      <c r="F545" s="24">
        <v>50.161513360217214</v>
      </c>
      <c r="G545" s="24">
        <v>-66.460989341139793</v>
      </c>
      <c r="H545" s="24">
        <v>50.161430651859177</v>
      </c>
      <c r="I545" s="24">
        <v>-66.459605497478719</v>
      </c>
      <c r="J545" s="24">
        <v>-5.2101383209228516</v>
      </c>
      <c r="K545" s="24">
        <v>97.000885009765625</v>
      </c>
      <c r="L545" s="25">
        <v>0.78856945037841797</v>
      </c>
      <c r="M545" s="21">
        <v>25569.007159050925</v>
      </c>
      <c r="N545" s="23">
        <v>-2.3023664951324463E-2</v>
      </c>
      <c r="O545" s="26">
        <v>25751.302734375</v>
      </c>
      <c r="P545" s="26">
        <v>49326.30078125</v>
      </c>
      <c r="Q545" s="27">
        <v>29.87541389465332</v>
      </c>
      <c r="R545" s="28">
        <v>38.832988739013672</v>
      </c>
      <c r="S545" s="29">
        <v>1.0239719152450562</v>
      </c>
      <c r="T545" s="30">
        <v>32.062095642089844</v>
      </c>
      <c r="U545" s="31">
        <v>10.34721851348877</v>
      </c>
      <c r="V545" s="32">
        <v>87.166038513183594</v>
      </c>
      <c r="W545" s="33">
        <v>137.92434692382813</v>
      </c>
      <c r="X545" s="34">
        <v>0.14459316432476044</v>
      </c>
      <c r="Y545" s="35">
        <v>8.1276454925537109</v>
      </c>
      <c r="Z545" s="36">
        <v>-57.692527770996094</v>
      </c>
      <c r="AA545" s="36">
        <v>244.45967102050781</v>
      </c>
      <c r="AB545" s="23">
        <v>-2.3023664951324463E-2</v>
      </c>
      <c r="AC545" s="37">
        <v>15.642000198364258</v>
      </c>
    </row>
    <row r="546" spans="1:29" x14ac:dyDescent="0.2">
      <c r="A546" s="21">
        <v>46009.769488923608</v>
      </c>
      <c r="B546" s="22">
        <v>1.0740000009536743</v>
      </c>
      <c r="C546" s="22">
        <v>16.541959762573242</v>
      </c>
      <c r="D546" s="23">
        <v>3.5309407711029053</v>
      </c>
      <c r="E546" s="24">
        <v>279.79998779296875</v>
      </c>
      <c r="F546" s="24">
        <v>50.161513360217214</v>
      </c>
      <c r="G546" s="24">
        <v>-66.460989341139793</v>
      </c>
      <c r="H546" s="24">
        <v>50.161430835394576</v>
      </c>
      <c r="I546" s="24">
        <v>-66.459606639108571</v>
      </c>
      <c r="J546" s="24">
        <v>-5.1897244453430176</v>
      </c>
      <c r="K546" s="24">
        <v>96.919303894042969</v>
      </c>
      <c r="L546" s="25">
        <v>0.78856945037841797</v>
      </c>
      <c r="M546" s="21">
        <v>25569.007173888887</v>
      </c>
      <c r="N546" s="23">
        <v>-2.3023664951324463E-2</v>
      </c>
      <c r="O546" s="26">
        <v>25751.302734375</v>
      </c>
      <c r="P546" s="26">
        <v>49326.30078125</v>
      </c>
      <c r="Q546" s="27">
        <v>29.87541389465332</v>
      </c>
      <c r="R546" s="28">
        <v>38.832988739013672</v>
      </c>
      <c r="S546" s="29">
        <v>1.0239719152450562</v>
      </c>
      <c r="T546" s="30">
        <v>32.062095642089844</v>
      </c>
      <c r="U546" s="31">
        <v>10.34721851348877</v>
      </c>
      <c r="V546" s="32">
        <v>87.166038513183594</v>
      </c>
      <c r="W546" s="33">
        <v>137.92434692382813</v>
      </c>
      <c r="X546" s="34">
        <v>0.14459316432476044</v>
      </c>
      <c r="Y546" s="35">
        <v>8.1276454925537109</v>
      </c>
      <c r="Z546" s="36">
        <v>-57.692527770996094</v>
      </c>
      <c r="AA546" s="36">
        <v>244.45967102050781</v>
      </c>
      <c r="AB546" s="23">
        <v>-2.3023664951324463E-2</v>
      </c>
      <c r="AC546" s="37">
        <v>15.642000198364258</v>
      </c>
    </row>
    <row r="547" spans="1:29" x14ac:dyDescent="0.2">
      <c r="A547" s="21">
        <v>46009.769500497685</v>
      </c>
      <c r="B547" s="22">
        <v>1.1130000352859497</v>
      </c>
      <c r="C547" s="22">
        <v>16.890438079833984</v>
      </c>
      <c r="D547" s="23">
        <v>3.5309407711029053</v>
      </c>
      <c r="E547" s="24">
        <v>281.60000610351563</v>
      </c>
      <c r="F547" s="24">
        <v>50.161513360217214</v>
      </c>
      <c r="G547" s="24">
        <v>-66.460989341139793</v>
      </c>
      <c r="H547" s="24">
        <v>50.161431411093858</v>
      </c>
      <c r="I547" s="24">
        <v>-66.45961115684851</v>
      </c>
      <c r="J547" s="24">
        <v>-5.1256942749023438</v>
      </c>
      <c r="K547" s="24">
        <v>96.596488952636719</v>
      </c>
      <c r="L547" s="25">
        <v>0.78856945037841797</v>
      </c>
      <c r="M547" s="21">
        <v>25569.007185462964</v>
      </c>
      <c r="N547" s="23">
        <v>-2.3023664951324463E-2</v>
      </c>
      <c r="O547" s="26">
        <v>25751.302734375</v>
      </c>
      <c r="P547" s="26">
        <v>49326.30078125</v>
      </c>
      <c r="Q547" s="27">
        <v>29.87541389465332</v>
      </c>
      <c r="R547" s="28">
        <v>38.832988739013672</v>
      </c>
      <c r="S547" s="29">
        <v>1.0239719152450562</v>
      </c>
      <c r="T547" s="30">
        <v>32.062095642089844</v>
      </c>
      <c r="U547" s="31">
        <v>10.34721851348877</v>
      </c>
      <c r="V547" s="32">
        <v>87.166038513183594</v>
      </c>
      <c r="W547" s="33">
        <v>137.92434692382813</v>
      </c>
      <c r="X547" s="34">
        <v>0.14459316432476044</v>
      </c>
      <c r="Y547" s="35">
        <v>8.1276454925537109</v>
      </c>
      <c r="Z547" s="36">
        <v>-57.692527770996094</v>
      </c>
      <c r="AA547" s="36">
        <v>244.45967102050781</v>
      </c>
      <c r="AB547" s="23">
        <v>-2.3023664951324463E-2</v>
      </c>
      <c r="AC547" s="37">
        <v>15.642000198364258</v>
      </c>
    </row>
    <row r="548" spans="1:29" x14ac:dyDescent="0.2">
      <c r="A548" s="21">
        <v>46009.76951208333</v>
      </c>
      <c r="B548" s="22">
        <v>1.1180000305175781</v>
      </c>
      <c r="C548" s="22">
        <v>16.963146209716797</v>
      </c>
      <c r="D548" s="23">
        <v>3.5309407711029053</v>
      </c>
      <c r="E548" s="24">
        <v>280.20001220703125</v>
      </c>
      <c r="F548" s="24">
        <v>50.161513360217214</v>
      </c>
      <c r="G548" s="24">
        <v>-66.460989341139793</v>
      </c>
      <c r="H548" s="24">
        <v>50.161432271123175</v>
      </c>
      <c r="I548" s="24">
        <v>-66.459616650814482</v>
      </c>
      <c r="J548" s="24">
        <v>-5.0300383567810059</v>
      </c>
      <c r="K548" s="24">
        <v>96.203910827636719</v>
      </c>
      <c r="L548" s="25">
        <v>0.78856945037841797</v>
      </c>
      <c r="M548" s="21">
        <v>25569.00719704861</v>
      </c>
      <c r="N548" s="23">
        <v>-2.3023664951324463E-2</v>
      </c>
      <c r="O548" s="26">
        <v>25751.302734375</v>
      </c>
      <c r="P548" s="26">
        <v>49326.30078125</v>
      </c>
      <c r="Q548" s="27">
        <v>29.87541389465332</v>
      </c>
      <c r="R548" s="28">
        <v>38.832988739013672</v>
      </c>
      <c r="S548" s="29">
        <v>1.0239719152450562</v>
      </c>
      <c r="T548" s="30">
        <v>32.062095642089844</v>
      </c>
      <c r="U548" s="31">
        <v>10.34721851348877</v>
      </c>
      <c r="V548" s="32">
        <v>87.166038513183594</v>
      </c>
      <c r="W548" s="33">
        <v>137.92434692382813</v>
      </c>
      <c r="X548" s="34">
        <v>0.14459316432476044</v>
      </c>
      <c r="Y548" s="35">
        <v>8.1276454925537109</v>
      </c>
      <c r="Z548" s="36">
        <v>-57.692527770996094</v>
      </c>
      <c r="AA548" s="36">
        <v>244.45967102050781</v>
      </c>
      <c r="AB548" s="23">
        <v>-2.3023664951324463E-2</v>
      </c>
      <c r="AC548" s="37">
        <v>15.642000198364258</v>
      </c>
    </row>
    <row r="549" spans="1:29" x14ac:dyDescent="0.2">
      <c r="A549" s="21">
        <v>46009.769523657407</v>
      </c>
      <c r="B549" s="22">
        <v>1.156999945640564</v>
      </c>
      <c r="C549" s="22">
        <v>16.501157760620117</v>
      </c>
      <c r="D549" s="23">
        <v>3.5139930248260498</v>
      </c>
      <c r="E549" s="24">
        <v>280.60000610351563</v>
      </c>
      <c r="F549" s="24">
        <v>50.161513360217214</v>
      </c>
      <c r="G549" s="24">
        <v>-66.460989341139793</v>
      </c>
      <c r="H549" s="24">
        <v>50.161432891750628</v>
      </c>
      <c r="I549" s="24">
        <v>-66.459624203091124</v>
      </c>
      <c r="J549" s="24">
        <v>-4.9610142707824707</v>
      </c>
      <c r="K549" s="24">
        <v>95.664260864257813</v>
      </c>
      <c r="L549" s="25">
        <v>0.78716695308685303</v>
      </c>
      <c r="M549" s="21">
        <v>25569.007208622686</v>
      </c>
      <c r="N549" s="23">
        <v>3.5456538200378418E-2</v>
      </c>
      <c r="O549" s="26">
        <v>25770.2109375</v>
      </c>
      <c r="P549" s="26">
        <v>49257.12890625</v>
      </c>
      <c r="Q549" s="27">
        <v>29.84565544128418</v>
      </c>
      <c r="R549" s="28">
        <v>38.804492950439453</v>
      </c>
      <c r="S549" s="29">
        <v>1.0239458084106445</v>
      </c>
      <c r="T549" s="30">
        <v>32.017135620117188</v>
      </c>
      <c r="U549" s="31">
        <v>10.330446243286133</v>
      </c>
      <c r="V549" s="32">
        <v>87.141029357910156</v>
      </c>
      <c r="W549" s="33">
        <v>137.88121032714844</v>
      </c>
      <c r="X549" s="34">
        <v>0.14218354225158691</v>
      </c>
      <c r="Y549" s="35">
        <v>8.1206493377685547</v>
      </c>
      <c r="Z549" s="36">
        <v>-57.325363159179688</v>
      </c>
      <c r="AA549" s="36">
        <v>244.25941467285156</v>
      </c>
      <c r="AB549" s="23">
        <v>3.5456538200378418E-2</v>
      </c>
      <c r="AC549" s="37">
        <v>15.597000122070313</v>
      </c>
    </row>
    <row r="550" spans="1:29" x14ac:dyDescent="0.2">
      <c r="A550" s="21">
        <v>46009.769537743057</v>
      </c>
      <c r="B550" s="22">
        <v>1.1299999952316284</v>
      </c>
      <c r="C550" s="22">
        <v>16.443788528442383</v>
      </c>
      <c r="D550" s="23">
        <v>3.5139930248260498</v>
      </c>
      <c r="E550" s="24">
        <v>281.89999389648438</v>
      </c>
      <c r="F550" s="24">
        <v>50.161513360217214</v>
      </c>
      <c r="G550" s="24">
        <v>-66.460989341139793</v>
      </c>
      <c r="H550" s="24">
        <v>50.161434476032554</v>
      </c>
      <c r="I550" s="24">
        <v>-66.459635473833401</v>
      </c>
      <c r="J550" s="24">
        <v>-4.7848057746887207</v>
      </c>
      <c r="K550" s="24">
        <v>94.858901977539063</v>
      </c>
      <c r="L550" s="25">
        <v>0.78716695308685303</v>
      </c>
      <c r="M550" s="21">
        <v>25569.007222708333</v>
      </c>
      <c r="N550" s="23">
        <v>3.5456538200378418E-2</v>
      </c>
      <c r="O550" s="26">
        <v>25770.2109375</v>
      </c>
      <c r="P550" s="26">
        <v>49257.12890625</v>
      </c>
      <c r="Q550" s="27">
        <v>29.84565544128418</v>
      </c>
      <c r="R550" s="28">
        <v>38.804492950439453</v>
      </c>
      <c r="S550" s="29">
        <v>1.0239458084106445</v>
      </c>
      <c r="T550" s="30">
        <v>32.017135620117188</v>
      </c>
      <c r="U550" s="31">
        <v>10.330446243286133</v>
      </c>
      <c r="V550" s="32">
        <v>87.141029357910156</v>
      </c>
      <c r="W550" s="33">
        <v>137.88121032714844</v>
      </c>
      <c r="X550" s="34">
        <v>0.14218354225158691</v>
      </c>
      <c r="Y550" s="35">
        <v>8.1206493377685547</v>
      </c>
      <c r="Z550" s="36">
        <v>-57.325363159179688</v>
      </c>
      <c r="AA550" s="36">
        <v>244.25941467285156</v>
      </c>
      <c r="AB550" s="23">
        <v>3.5456538200378418E-2</v>
      </c>
      <c r="AC550" s="37">
        <v>15.597000122070313</v>
      </c>
    </row>
    <row r="551" spans="1:29" x14ac:dyDescent="0.2">
      <c r="A551" s="21">
        <v>46009.769549317127</v>
      </c>
      <c r="B551" s="22">
        <v>1.1330000162124634</v>
      </c>
      <c r="C551" s="22">
        <v>16.53343391418457</v>
      </c>
      <c r="D551" s="23">
        <v>3.5139930248260498</v>
      </c>
      <c r="E551" s="24">
        <v>281.89999389648438</v>
      </c>
      <c r="F551" s="24">
        <v>50.161513360217214</v>
      </c>
      <c r="G551" s="24">
        <v>-66.460989341139793</v>
      </c>
      <c r="H551" s="24">
        <v>50.161435560781356</v>
      </c>
      <c r="I551" s="24">
        <v>-66.459643938010942</v>
      </c>
      <c r="J551" s="24">
        <v>-4.6641573905944824</v>
      </c>
      <c r="K551" s="24">
        <v>94.25408935546875</v>
      </c>
      <c r="L551" s="25">
        <v>0.78716695308685303</v>
      </c>
      <c r="M551" s="21">
        <v>25569.007234282406</v>
      </c>
      <c r="N551" s="23">
        <v>3.5456538200378418E-2</v>
      </c>
      <c r="O551" s="26">
        <v>25770.2109375</v>
      </c>
      <c r="P551" s="26">
        <v>49257.12890625</v>
      </c>
      <c r="Q551" s="27">
        <v>29.84565544128418</v>
      </c>
      <c r="R551" s="28">
        <v>38.804492950439453</v>
      </c>
      <c r="S551" s="29">
        <v>1.0239458084106445</v>
      </c>
      <c r="T551" s="30">
        <v>32.017135620117188</v>
      </c>
      <c r="U551" s="31">
        <v>10.330446243286133</v>
      </c>
      <c r="V551" s="32">
        <v>87.141029357910156</v>
      </c>
      <c r="W551" s="33">
        <v>137.88121032714844</v>
      </c>
      <c r="X551" s="34">
        <v>0.14218354225158691</v>
      </c>
      <c r="Y551" s="35">
        <v>8.1206493377685547</v>
      </c>
      <c r="Z551" s="36">
        <v>-57.325363159179688</v>
      </c>
      <c r="AA551" s="36">
        <v>244.25941467285156</v>
      </c>
      <c r="AB551" s="23">
        <v>3.5456538200378418E-2</v>
      </c>
      <c r="AC551" s="37">
        <v>15.597000122070313</v>
      </c>
    </row>
    <row r="552" spans="1:29" x14ac:dyDescent="0.2">
      <c r="A552" s="21">
        <v>46009.76956414352</v>
      </c>
      <c r="B552" s="22">
        <v>1.1069999933242798</v>
      </c>
      <c r="C552" s="22">
        <v>16.489055633544922</v>
      </c>
      <c r="D552" s="23">
        <v>3.5139930248260498</v>
      </c>
      <c r="E552" s="24">
        <v>281.39999389648438</v>
      </c>
      <c r="F552" s="24">
        <v>50.161513360217214</v>
      </c>
      <c r="G552" s="24">
        <v>-66.460989341139793</v>
      </c>
      <c r="H552" s="24">
        <v>50.161436231931049</v>
      </c>
      <c r="I552" s="24">
        <v>-66.45965179395894</v>
      </c>
      <c r="J552" s="24">
        <v>-4.5895137786865234</v>
      </c>
      <c r="K552" s="24">
        <v>93.692741394042969</v>
      </c>
      <c r="L552" s="25">
        <v>0.78716695308685303</v>
      </c>
      <c r="M552" s="21">
        <v>25569.007249108796</v>
      </c>
      <c r="N552" s="23">
        <v>3.5456538200378418E-2</v>
      </c>
      <c r="O552" s="26">
        <v>25770.2109375</v>
      </c>
      <c r="P552" s="26">
        <v>49257.12890625</v>
      </c>
      <c r="Q552" s="27">
        <v>29.84565544128418</v>
      </c>
      <c r="R552" s="28">
        <v>38.804492950439453</v>
      </c>
      <c r="S552" s="29">
        <v>1.0239458084106445</v>
      </c>
      <c r="T552" s="30">
        <v>32.017135620117188</v>
      </c>
      <c r="U552" s="31">
        <v>10.330446243286133</v>
      </c>
      <c r="V552" s="32">
        <v>87.141029357910156</v>
      </c>
      <c r="W552" s="33">
        <v>137.88121032714844</v>
      </c>
      <c r="X552" s="34">
        <v>0.14218354225158691</v>
      </c>
      <c r="Y552" s="35">
        <v>8.1206493377685547</v>
      </c>
      <c r="Z552" s="36">
        <v>-57.325363159179688</v>
      </c>
      <c r="AA552" s="36">
        <v>244.25941467285156</v>
      </c>
      <c r="AB552" s="23">
        <v>3.5456538200378418E-2</v>
      </c>
      <c r="AC552" s="37">
        <v>15.597000122070313</v>
      </c>
    </row>
    <row r="553" spans="1:29" x14ac:dyDescent="0.2">
      <c r="A553" s="21">
        <v>46009.76957571759</v>
      </c>
      <c r="B553" s="22">
        <v>1.093999981880188</v>
      </c>
      <c r="C553" s="22">
        <v>16.541805267333984</v>
      </c>
      <c r="D553" s="23">
        <v>3.4861466884613037</v>
      </c>
      <c r="E553" s="24">
        <v>279.20001220703125</v>
      </c>
      <c r="F553" s="24">
        <v>50.161513360217214</v>
      </c>
      <c r="G553" s="24">
        <v>-66.460989341139793</v>
      </c>
      <c r="H553" s="24">
        <v>50.16143649771589</v>
      </c>
      <c r="I553" s="24">
        <v>-66.459659637276715</v>
      </c>
      <c r="J553" s="24">
        <v>-4.559959888458252</v>
      </c>
      <c r="K553" s="24">
        <v>93.132293701171875</v>
      </c>
      <c r="L553" s="25">
        <v>0.78646564483642578</v>
      </c>
      <c r="M553" s="21">
        <v>25569.007260682869</v>
      </c>
      <c r="N553" s="23">
        <v>3.5456538200378418E-2</v>
      </c>
      <c r="O553" s="26">
        <v>25770.2109375</v>
      </c>
      <c r="P553" s="26">
        <v>49257.12890625</v>
      </c>
      <c r="Q553" s="27">
        <v>29.84565544128418</v>
      </c>
      <c r="R553" s="28">
        <v>38.804492950439453</v>
      </c>
      <c r="S553" s="29">
        <v>1.0239458084106445</v>
      </c>
      <c r="T553" s="30">
        <v>32.017135620117188</v>
      </c>
      <c r="U553" s="31">
        <v>10.330446243286133</v>
      </c>
      <c r="V553" s="32">
        <v>87.141029357910156</v>
      </c>
      <c r="W553" s="33">
        <v>137.88121032714844</v>
      </c>
      <c r="X553" s="34">
        <v>0.14218354225158691</v>
      </c>
      <c r="Y553" s="35">
        <v>8.1206493377685547</v>
      </c>
      <c r="Z553" s="36">
        <v>-57.325363159179688</v>
      </c>
      <c r="AA553" s="36">
        <v>244.25941467285156</v>
      </c>
      <c r="AB553" s="23">
        <v>3.5456538200378418E-2</v>
      </c>
      <c r="AC553" s="37">
        <v>15.597000122070313</v>
      </c>
    </row>
    <row r="554" spans="1:29" x14ac:dyDescent="0.2">
      <c r="A554" s="21">
        <v>46009.769587291667</v>
      </c>
      <c r="B554" s="22">
        <v>1.1189999580383301</v>
      </c>
      <c r="C554" s="22">
        <v>16.612943649291992</v>
      </c>
      <c r="D554" s="23">
        <v>3.4861466884613037</v>
      </c>
      <c r="E554" s="24">
        <v>277.10000610351563</v>
      </c>
      <c r="F554" s="24">
        <v>50.161513360217214</v>
      </c>
      <c r="G554" s="24">
        <v>-66.460989341139793</v>
      </c>
      <c r="H554" s="24">
        <v>50.161437513087762</v>
      </c>
      <c r="I554" s="24">
        <v>-66.459668151477189</v>
      </c>
      <c r="J554" s="24">
        <v>-4.447028636932373</v>
      </c>
      <c r="K554" s="24">
        <v>92.523902893066406</v>
      </c>
      <c r="L554" s="25">
        <v>0.78646564483642578</v>
      </c>
      <c r="M554" s="21">
        <v>25569.007272256946</v>
      </c>
      <c r="N554" s="23">
        <v>-0.1338513195514679</v>
      </c>
      <c r="O554" s="26">
        <v>25747.60546875</v>
      </c>
      <c r="P554" s="26">
        <v>49520.0078125</v>
      </c>
      <c r="Q554" s="27">
        <v>29.973079681396484</v>
      </c>
      <c r="R554" s="28">
        <v>38.83856201171875</v>
      </c>
      <c r="S554" s="29">
        <v>1.0240547657012939</v>
      </c>
      <c r="T554" s="30">
        <v>32.188003540039063</v>
      </c>
      <c r="U554" s="31">
        <v>10.358006477355957</v>
      </c>
      <c r="V554" s="32">
        <v>87.061454772949219</v>
      </c>
      <c r="W554" s="33">
        <v>137.76557922363281</v>
      </c>
      <c r="X554" s="34">
        <v>0.20143032073974609</v>
      </c>
      <c r="Y554" s="35">
        <v>8.1416225433349609</v>
      </c>
      <c r="Z554" s="36">
        <v>-58.426856994628906</v>
      </c>
      <c r="AA554" s="36">
        <v>243.70628356933594</v>
      </c>
      <c r="AB554" s="23">
        <v>-0.1338513195514679</v>
      </c>
      <c r="AC554" s="37">
        <v>15.552000045776367</v>
      </c>
    </row>
    <row r="555" spans="1:29" x14ac:dyDescent="0.2">
      <c r="A555" s="21">
        <v>46009.769598865743</v>
      </c>
      <c r="B555" s="22">
        <v>1.1030000448226929</v>
      </c>
      <c r="C555" s="22">
        <v>16.50120735168457</v>
      </c>
      <c r="D555" s="23">
        <v>3.4861466884613037</v>
      </c>
      <c r="E555" s="24">
        <v>275.70001220703125</v>
      </c>
      <c r="F555" s="24">
        <v>50.161513360217214</v>
      </c>
      <c r="G555" s="24">
        <v>-66.460989341139793</v>
      </c>
      <c r="H555" s="24">
        <v>50.161438392133398</v>
      </c>
      <c r="I555" s="24">
        <v>-66.459675721278813</v>
      </c>
      <c r="J555" s="24">
        <v>-4.3492593765258789</v>
      </c>
      <c r="K555" s="24">
        <v>91.983001708984375</v>
      </c>
      <c r="L555" s="25">
        <v>0.78646564483642578</v>
      </c>
      <c r="M555" s="21">
        <v>25569.007283831019</v>
      </c>
      <c r="N555" s="23">
        <v>-0.1338513195514679</v>
      </c>
      <c r="O555" s="26">
        <v>25747.60546875</v>
      </c>
      <c r="P555" s="26">
        <v>49520.0078125</v>
      </c>
      <c r="Q555" s="27">
        <v>29.973079681396484</v>
      </c>
      <c r="R555" s="28">
        <v>38.83856201171875</v>
      </c>
      <c r="S555" s="29">
        <v>1.0240547657012939</v>
      </c>
      <c r="T555" s="30">
        <v>32.188003540039063</v>
      </c>
      <c r="U555" s="31">
        <v>10.358006477355957</v>
      </c>
      <c r="V555" s="32">
        <v>87.061454772949219</v>
      </c>
      <c r="W555" s="33">
        <v>137.76557922363281</v>
      </c>
      <c r="X555" s="34">
        <v>0.20143032073974609</v>
      </c>
      <c r="Y555" s="35">
        <v>8.1416225433349609</v>
      </c>
      <c r="Z555" s="36">
        <v>-58.426856994628906</v>
      </c>
      <c r="AA555" s="36">
        <v>243.70628356933594</v>
      </c>
      <c r="AB555" s="23">
        <v>-0.1338513195514679</v>
      </c>
      <c r="AC555" s="37">
        <v>15.552000045776367</v>
      </c>
    </row>
    <row r="556" spans="1:29" x14ac:dyDescent="0.2">
      <c r="A556" s="21">
        <v>46009.769610439813</v>
      </c>
      <c r="B556" s="22">
        <v>1.1009999513626099</v>
      </c>
      <c r="C556" s="22">
        <v>16.551473617553711</v>
      </c>
      <c r="D556" s="23">
        <v>3.4861466884613037</v>
      </c>
      <c r="E556" s="24">
        <v>275.10000610351563</v>
      </c>
      <c r="F556" s="24">
        <v>50.161513360217214</v>
      </c>
      <c r="G556" s="24">
        <v>-66.460989341139793</v>
      </c>
      <c r="H556" s="24">
        <v>50.161438562191833</v>
      </c>
      <c r="I556" s="24">
        <v>-66.459683357006469</v>
      </c>
      <c r="J556" s="24">
        <v>-4.3303532600402832</v>
      </c>
      <c r="K556" s="24">
        <v>91.437385559082031</v>
      </c>
      <c r="L556" s="25">
        <v>0.78646564483642578</v>
      </c>
      <c r="M556" s="21">
        <v>25569.007295405092</v>
      </c>
      <c r="N556" s="23">
        <v>-0.1338513195514679</v>
      </c>
      <c r="O556" s="26">
        <v>25747.60546875</v>
      </c>
      <c r="P556" s="26">
        <v>49520.0078125</v>
      </c>
      <c r="Q556" s="27">
        <v>29.973079681396484</v>
      </c>
      <c r="R556" s="28">
        <v>38.83856201171875</v>
      </c>
      <c r="S556" s="29">
        <v>1.0240547657012939</v>
      </c>
      <c r="T556" s="30">
        <v>32.188003540039063</v>
      </c>
      <c r="U556" s="31">
        <v>10.358006477355957</v>
      </c>
      <c r="V556" s="32">
        <v>87.061454772949219</v>
      </c>
      <c r="W556" s="33">
        <v>137.76557922363281</v>
      </c>
      <c r="X556" s="34">
        <v>0.20143032073974609</v>
      </c>
      <c r="Y556" s="35">
        <v>8.1416225433349609</v>
      </c>
      <c r="Z556" s="36">
        <v>-58.426856994628906</v>
      </c>
      <c r="AA556" s="36">
        <v>243.70628356933594</v>
      </c>
      <c r="AB556" s="23">
        <v>-0.1338513195514679</v>
      </c>
      <c r="AC556" s="37">
        <v>15.552000045776367</v>
      </c>
    </row>
    <row r="557" spans="1:29" x14ac:dyDescent="0.2">
      <c r="A557" s="21">
        <v>46009.769622025466</v>
      </c>
      <c r="B557" s="22">
        <v>1.1210000514984131</v>
      </c>
      <c r="C557" s="22">
        <v>16.675443649291992</v>
      </c>
      <c r="D557" s="23">
        <v>3.4861466884613037</v>
      </c>
      <c r="E557" s="24">
        <v>275.39999389648438</v>
      </c>
      <c r="F557" s="24">
        <v>50.161513360217214</v>
      </c>
      <c r="G557" s="24">
        <v>-66.460989341139793</v>
      </c>
      <c r="H557" s="24">
        <v>50.161438868691775</v>
      </c>
      <c r="I557" s="24">
        <v>-66.459691334253279</v>
      </c>
      <c r="J557" s="24">
        <v>-4.2962698936462402</v>
      </c>
      <c r="K557" s="24">
        <v>90.867362976074219</v>
      </c>
      <c r="L557" s="25">
        <v>0.78646564483642578</v>
      </c>
      <c r="M557" s="21">
        <v>25569.007306990741</v>
      </c>
      <c r="N557" s="23">
        <v>-0.1338513195514679</v>
      </c>
      <c r="O557" s="26">
        <v>25747.60546875</v>
      </c>
      <c r="P557" s="26">
        <v>49520.0078125</v>
      </c>
      <c r="Q557" s="27">
        <v>29.973079681396484</v>
      </c>
      <c r="R557" s="28">
        <v>38.83856201171875</v>
      </c>
      <c r="S557" s="29">
        <v>1.0240547657012939</v>
      </c>
      <c r="T557" s="30">
        <v>32.188003540039063</v>
      </c>
      <c r="U557" s="31">
        <v>10.358006477355957</v>
      </c>
      <c r="V557" s="32">
        <v>87.061454772949219</v>
      </c>
      <c r="W557" s="33">
        <v>137.76557922363281</v>
      </c>
      <c r="X557" s="34">
        <v>0.20143032073974609</v>
      </c>
      <c r="Y557" s="35">
        <v>8.1416225433349609</v>
      </c>
      <c r="Z557" s="36">
        <v>-58.426856994628906</v>
      </c>
      <c r="AA557" s="36">
        <v>243.70628356933594</v>
      </c>
      <c r="AB557" s="23">
        <v>-0.1338513195514679</v>
      </c>
      <c r="AC557" s="37">
        <v>15.552000045776367</v>
      </c>
    </row>
    <row r="558" spans="1:29" x14ac:dyDescent="0.2">
      <c r="A558" s="21">
        <v>46009.769633599535</v>
      </c>
      <c r="B558" s="22">
        <v>1.0959999561309814</v>
      </c>
      <c r="C558" s="22">
        <v>16.698207855224609</v>
      </c>
      <c r="D558" s="23">
        <v>3.4561591148376465</v>
      </c>
      <c r="E558" s="24">
        <v>276.79998779296875</v>
      </c>
      <c r="F558" s="24">
        <v>50.161513360217214</v>
      </c>
      <c r="G558" s="24">
        <v>-66.460989341139793</v>
      </c>
      <c r="H558" s="24">
        <v>50.161439213388341</v>
      </c>
      <c r="I558" s="24">
        <v>-66.459699290155584</v>
      </c>
      <c r="J558" s="24">
        <v>-4.2579383850097656</v>
      </c>
      <c r="K558" s="24">
        <v>90.298873901367188</v>
      </c>
      <c r="L558" s="25">
        <v>0.78506314754486084</v>
      </c>
      <c r="M558" s="21">
        <v>25569.007318564814</v>
      </c>
      <c r="N558" s="23">
        <v>-0.1338513195514679</v>
      </c>
      <c r="O558" s="26">
        <v>25747.60546875</v>
      </c>
      <c r="P558" s="26">
        <v>49520.0078125</v>
      </c>
      <c r="Q558" s="27">
        <v>29.973079681396484</v>
      </c>
      <c r="R558" s="28">
        <v>38.83856201171875</v>
      </c>
      <c r="S558" s="29">
        <v>1.0240547657012939</v>
      </c>
      <c r="T558" s="30">
        <v>32.188003540039063</v>
      </c>
      <c r="U558" s="31">
        <v>10.358006477355957</v>
      </c>
      <c r="V558" s="32">
        <v>87.061454772949219</v>
      </c>
      <c r="W558" s="33">
        <v>137.76557922363281</v>
      </c>
      <c r="X558" s="34">
        <v>0.20143032073974609</v>
      </c>
      <c r="Y558" s="35">
        <v>8.1416225433349609</v>
      </c>
      <c r="Z558" s="36">
        <v>-58.426856994628906</v>
      </c>
      <c r="AA558" s="36">
        <v>243.70628356933594</v>
      </c>
      <c r="AB558" s="23">
        <v>-0.1338513195514679</v>
      </c>
      <c r="AC558" s="37">
        <v>15.552000045776367</v>
      </c>
    </row>
    <row r="559" spans="1:29" x14ac:dyDescent="0.2">
      <c r="A559" s="21">
        <v>46009.769645185188</v>
      </c>
      <c r="B559" s="22">
        <v>1.1019999980926514</v>
      </c>
      <c r="C559" s="22">
        <v>16.522733688354492</v>
      </c>
      <c r="D559" s="23">
        <v>3.4561591148376465</v>
      </c>
      <c r="E559" s="24">
        <v>279.60000610351563</v>
      </c>
      <c r="F559" s="24">
        <v>50.161513360217214</v>
      </c>
      <c r="G559" s="24">
        <v>-66.460989341139793</v>
      </c>
      <c r="H559" s="24">
        <v>50.161439386082613</v>
      </c>
      <c r="I559" s="24">
        <v>-66.459707544013725</v>
      </c>
      <c r="J559" s="24">
        <v>-4.238739013671875</v>
      </c>
      <c r="K559" s="24">
        <v>89.709091186523438</v>
      </c>
      <c r="L559" s="25">
        <v>0.78506314754486084</v>
      </c>
      <c r="M559" s="21">
        <v>25569.007330150464</v>
      </c>
      <c r="N559" s="23">
        <v>-0.1338513195514679</v>
      </c>
      <c r="O559" s="26">
        <v>25747.60546875</v>
      </c>
      <c r="P559" s="26">
        <v>49520.0078125</v>
      </c>
      <c r="Q559" s="27">
        <v>29.973079681396484</v>
      </c>
      <c r="R559" s="28">
        <v>38.83856201171875</v>
      </c>
      <c r="S559" s="29">
        <v>1.0240547657012939</v>
      </c>
      <c r="T559" s="30">
        <v>32.188003540039063</v>
      </c>
      <c r="U559" s="31">
        <v>10.358006477355957</v>
      </c>
      <c r="V559" s="32">
        <v>87.061454772949219</v>
      </c>
      <c r="W559" s="33">
        <v>137.76557922363281</v>
      </c>
      <c r="X559" s="34">
        <v>0.20143032073974609</v>
      </c>
      <c r="Y559" s="35">
        <v>8.1416225433349609</v>
      </c>
      <c r="Z559" s="36">
        <v>-58.426856994628906</v>
      </c>
      <c r="AA559" s="36">
        <v>243.70628356933594</v>
      </c>
      <c r="AB559" s="23">
        <v>-0.1338513195514679</v>
      </c>
      <c r="AC559" s="37">
        <v>15.552000045776367</v>
      </c>
    </row>
    <row r="560" spans="1:29" x14ac:dyDescent="0.2">
      <c r="A560" s="21">
        <v>46009.769656759257</v>
      </c>
      <c r="B560" s="22">
        <v>1.1169999837875366</v>
      </c>
      <c r="C560" s="22">
        <v>16.585338592529297</v>
      </c>
      <c r="D560" s="23">
        <v>3.4561591148376465</v>
      </c>
      <c r="E560" s="24">
        <v>278.5</v>
      </c>
      <c r="F560" s="24">
        <v>50.161513360217214</v>
      </c>
      <c r="G560" s="24">
        <v>-66.460989341139793</v>
      </c>
      <c r="H560" s="24">
        <v>50.161439870819038</v>
      </c>
      <c r="I560" s="24">
        <v>-66.459715729309977</v>
      </c>
      <c r="J560" s="24">
        <v>-4.1848306655883789</v>
      </c>
      <c r="K560" s="24">
        <v>89.12420654296875</v>
      </c>
      <c r="L560" s="25">
        <v>0.78506314754486084</v>
      </c>
      <c r="M560" s="21">
        <v>25569.007341724537</v>
      </c>
      <c r="N560" s="23">
        <v>-0.11500975489616394</v>
      </c>
      <c r="O560" s="26">
        <v>25815.865234375</v>
      </c>
      <c r="P560" s="26">
        <v>49616.94921875</v>
      </c>
      <c r="Q560" s="27">
        <v>30.042840957641602</v>
      </c>
      <c r="R560" s="28">
        <v>38.735870361328125</v>
      </c>
      <c r="S560" s="29">
        <v>1.0241103172302246</v>
      </c>
      <c r="T560" s="30">
        <v>32.251018524169922</v>
      </c>
      <c r="U560" s="31">
        <v>10.35859203338623</v>
      </c>
      <c r="V560" s="32">
        <v>87.152191162109375</v>
      </c>
      <c r="W560" s="33">
        <v>137.90802001953125</v>
      </c>
      <c r="X560" s="34">
        <v>0.18962717056274414</v>
      </c>
      <c r="Y560" s="35">
        <v>8.1490240097045898</v>
      </c>
      <c r="Z560" s="36">
        <v>-58.832168579101563</v>
      </c>
      <c r="AA560" s="36">
        <v>243.20559692382813</v>
      </c>
      <c r="AB560" s="23">
        <v>-0.11500975489616394</v>
      </c>
      <c r="AC560" s="37">
        <v>15.552000045776367</v>
      </c>
    </row>
    <row r="561" spans="1:29" x14ac:dyDescent="0.2">
      <c r="A561" s="21">
        <v>46009.769670844908</v>
      </c>
      <c r="B561" s="22">
        <v>1.1000000238418579</v>
      </c>
      <c r="C561" s="22">
        <v>16.550571441650391</v>
      </c>
      <c r="D561" s="23">
        <v>3.4561591148376465</v>
      </c>
      <c r="E561" s="24">
        <v>279.79998779296875</v>
      </c>
      <c r="F561" s="24">
        <v>50.161513360217214</v>
      </c>
      <c r="G561" s="24">
        <v>-66.460989341139793</v>
      </c>
      <c r="H561" s="24">
        <v>50.161441071996961</v>
      </c>
      <c r="I561" s="24">
        <v>-66.459727585039516</v>
      </c>
      <c r="J561" s="24">
        <v>-4.0512351989746094</v>
      </c>
      <c r="K561" s="24">
        <v>88.277046203613281</v>
      </c>
      <c r="L561" s="25">
        <v>0.78506314754486084</v>
      </c>
      <c r="M561" s="21">
        <v>25569.007355810187</v>
      </c>
      <c r="N561" s="23">
        <v>-0.11500975489616394</v>
      </c>
      <c r="O561" s="26">
        <v>25815.865234375</v>
      </c>
      <c r="P561" s="26">
        <v>49616.94921875</v>
      </c>
      <c r="Q561" s="27">
        <v>30.042840957641602</v>
      </c>
      <c r="R561" s="28">
        <v>38.735870361328125</v>
      </c>
      <c r="S561" s="29">
        <v>1.0241103172302246</v>
      </c>
      <c r="T561" s="30">
        <v>32.251018524169922</v>
      </c>
      <c r="U561" s="31">
        <v>10.35859203338623</v>
      </c>
      <c r="V561" s="32">
        <v>87.152191162109375</v>
      </c>
      <c r="W561" s="33">
        <v>137.90802001953125</v>
      </c>
      <c r="X561" s="34">
        <v>0.18962717056274414</v>
      </c>
      <c r="Y561" s="35">
        <v>8.1490240097045898</v>
      </c>
      <c r="Z561" s="36">
        <v>-58.832168579101563</v>
      </c>
      <c r="AA561" s="36">
        <v>243.20559692382813</v>
      </c>
      <c r="AB561" s="23">
        <v>-0.11500975489616394</v>
      </c>
      <c r="AC561" s="37">
        <v>15.552000045776367</v>
      </c>
    </row>
    <row r="562" spans="1:29" x14ac:dyDescent="0.2">
      <c r="A562" s="21">
        <v>46009.769682418984</v>
      </c>
      <c r="B562" s="22">
        <v>1.1119999885559082</v>
      </c>
      <c r="C562" s="22">
        <v>16.591648101806641</v>
      </c>
      <c r="D562" s="23">
        <v>3.4561591148376465</v>
      </c>
      <c r="E562" s="24">
        <v>278.70001220703125</v>
      </c>
      <c r="F562" s="24">
        <v>50.161513360217214</v>
      </c>
      <c r="G562" s="24">
        <v>-66.460989341139793</v>
      </c>
      <c r="H562" s="24">
        <v>50.161441627864718</v>
      </c>
      <c r="I562" s="24">
        <v>-66.459735603021869</v>
      </c>
      <c r="J562" s="24">
        <v>-3.9894142150878906</v>
      </c>
      <c r="K562" s="24">
        <v>87.704116821289063</v>
      </c>
      <c r="L562" s="25">
        <v>0.78506314754486084</v>
      </c>
      <c r="M562" s="21">
        <v>25569.00736738426</v>
      </c>
      <c r="N562" s="23">
        <v>-0.11500975489616394</v>
      </c>
      <c r="O562" s="26">
        <v>25815.865234375</v>
      </c>
      <c r="P562" s="26">
        <v>49616.94921875</v>
      </c>
      <c r="Q562" s="27">
        <v>30.042840957641602</v>
      </c>
      <c r="R562" s="28">
        <v>38.735870361328125</v>
      </c>
      <c r="S562" s="29">
        <v>1.0241103172302246</v>
      </c>
      <c r="T562" s="30">
        <v>32.251018524169922</v>
      </c>
      <c r="U562" s="31">
        <v>10.35859203338623</v>
      </c>
      <c r="V562" s="32">
        <v>87.152191162109375</v>
      </c>
      <c r="W562" s="33">
        <v>137.90802001953125</v>
      </c>
      <c r="X562" s="34">
        <v>0.18962717056274414</v>
      </c>
      <c r="Y562" s="35">
        <v>8.1490240097045898</v>
      </c>
      <c r="Z562" s="36">
        <v>-58.832168579101563</v>
      </c>
      <c r="AA562" s="36">
        <v>243.20559692382813</v>
      </c>
      <c r="AB562" s="23">
        <v>-0.11500975489616394</v>
      </c>
      <c r="AC562" s="37">
        <v>15.552000045776367</v>
      </c>
    </row>
    <row r="563" spans="1:29" x14ac:dyDescent="0.2">
      <c r="A563" s="21">
        <v>46009.769693993054</v>
      </c>
      <c r="B563" s="22">
        <v>1.1260000467300415</v>
      </c>
      <c r="C563" s="22">
        <v>16.60432243347168</v>
      </c>
      <c r="D563" s="23">
        <v>3.4520273208618164</v>
      </c>
      <c r="E563" s="24">
        <v>277.79998779296875</v>
      </c>
      <c r="F563" s="24">
        <v>50.161513360217214</v>
      </c>
      <c r="G563" s="24">
        <v>-66.460989341139793</v>
      </c>
      <c r="H563" s="24">
        <v>50.161442568843405</v>
      </c>
      <c r="I563" s="24">
        <v>-66.459744054369878</v>
      </c>
      <c r="J563" s="24">
        <v>-3.8847570419311523</v>
      </c>
      <c r="K563" s="24">
        <v>87.100227355957031</v>
      </c>
      <c r="L563" s="25">
        <v>0.7836606502532959</v>
      </c>
      <c r="M563" s="21">
        <v>25569.007378958333</v>
      </c>
      <c r="N563" s="23">
        <v>-0.11500975489616394</v>
      </c>
      <c r="O563" s="26">
        <v>25815.865234375</v>
      </c>
      <c r="P563" s="26">
        <v>49616.94921875</v>
      </c>
      <c r="Q563" s="27">
        <v>30.042840957641602</v>
      </c>
      <c r="R563" s="28">
        <v>38.735870361328125</v>
      </c>
      <c r="S563" s="29">
        <v>1.0241103172302246</v>
      </c>
      <c r="T563" s="30">
        <v>32.251018524169922</v>
      </c>
      <c r="U563" s="31">
        <v>10.35859203338623</v>
      </c>
      <c r="V563" s="32">
        <v>87.152191162109375</v>
      </c>
      <c r="W563" s="33">
        <v>137.90802001953125</v>
      </c>
      <c r="X563" s="34">
        <v>0.18962717056274414</v>
      </c>
      <c r="Y563" s="35">
        <v>8.1490240097045898</v>
      </c>
      <c r="Z563" s="36">
        <v>-58.832168579101563</v>
      </c>
      <c r="AA563" s="36">
        <v>243.20559692382813</v>
      </c>
      <c r="AB563" s="23">
        <v>-0.11500975489616394</v>
      </c>
      <c r="AC563" s="37">
        <v>15.552000045776367</v>
      </c>
    </row>
    <row r="564" spans="1:29" x14ac:dyDescent="0.2">
      <c r="A564" s="21">
        <v>46009.769708819447</v>
      </c>
      <c r="B564" s="22">
        <v>1.1239999532699585</v>
      </c>
      <c r="C564" s="22">
        <v>16.490962982177734</v>
      </c>
      <c r="D564" s="23">
        <v>3.4520273208618164</v>
      </c>
      <c r="E564" s="24">
        <v>277.60000610351563</v>
      </c>
      <c r="F564" s="24">
        <v>50.161513360217214</v>
      </c>
      <c r="G564" s="24">
        <v>-66.460989341139793</v>
      </c>
      <c r="H564" s="24">
        <v>50.161443290285696</v>
      </c>
      <c r="I564" s="24">
        <v>-66.459752550440058</v>
      </c>
      <c r="J564" s="24">
        <v>-3.8045194149017334</v>
      </c>
      <c r="K564" s="24">
        <v>86.493133544921875</v>
      </c>
      <c r="L564" s="25">
        <v>0.7836606502532959</v>
      </c>
      <c r="M564" s="21">
        <v>25569.007393784723</v>
      </c>
      <c r="N564" s="23">
        <v>-0.11500975489616394</v>
      </c>
      <c r="O564" s="26">
        <v>25815.865234375</v>
      </c>
      <c r="P564" s="26">
        <v>49616.94921875</v>
      </c>
      <c r="Q564" s="27">
        <v>30.042840957641602</v>
      </c>
      <c r="R564" s="28">
        <v>38.735870361328125</v>
      </c>
      <c r="S564" s="29">
        <v>1.0241103172302246</v>
      </c>
      <c r="T564" s="30">
        <v>32.251018524169922</v>
      </c>
      <c r="U564" s="31">
        <v>10.35859203338623</v>
      </c>
      <c r="V564" s="32">
        <v>87.152191162109375</v>
      </c>
      <c r="W564" s="33">
        <v>137.90802001953125</v>
      </c>
      <c r="X564" s="34">
        <v>0.18962717056274414</v>
      </c>
      <c r="Y564" s="35">
        <v>8.1490240097045898</v>
      </c>
      <c r="Z564" s="36">
        <v>-58.832168579101563</v>
      </c>
      <c r="AA564" s="36">
        <v>243.20559692382813</v>
      </c>
      <c r="AB564" s="23">
        <v>-0.11500975489616394</v>
      </c>
      <c r="AC564" s="37">
        <v>15.552000045776367</v>
      </c>
    </row>
    <row r="565" spans="1:29" x14ac:dyDescent="0.2">
      <c r="A565" s="21">
        <v>46009.769720405093</v>
      </c>
      <c r="B565" s="22">
        <v>1.1089999675750732</v>
      </c>
      <c r="C565" s="22">
        <v>16.441457748413086</v>
      </c>
      <c r="D565" s="23">
        <v>3.4520273208618164</v>
      </c>
      <c r="E565" s="24">
        <v>275.70001220703125</v>
      </c>
      <c r="F565" s="24">
        <v>50.161513360217214</v>
      </c>
      <c r="G565" s="24">
        <v>-66.460989341139793</v>
      </c>
      <c r="H565" s="24">
        <v>50.16144372736597</v>
      </c>
      <c r="I565" s="24">
        <v>-66.459760858698658</v>
      </c>
      <c r="J565" s="24">
        <v>-3.7559115886688232</v>
      </c>
      <c r="K565" s="24">
        <v>85.899459838867188</v>
      </c>
      <c r="L565" s="25">
        <v>0.7836606502532959</v>
      </c>
      <c r="M565" s="21">
        <v>25569.007405370372</v>
      </c>
      <c r="N565" s="23">
        <v>-0.11500975489616394</v>
      </c>
      <c r="O565" s="26">
        <v>25815.865234375</v>
      </c>
      <c r="P565" s="26">
        <v>49616.94921875</v>
      </c>
      <c r="Q565" s="27">
        <v>30.042840957641602</v>
      </c>
      <c r="R565" s="28">
        <v>38.735870361328125</v>
      </c>
      <c r="S565" s="29">
        <v>1.0241103172302246</v>
      </c>
      <c r="T565" s="30">
        <v>32.251018524169922</v>
      </c>
      <c r="U565" s="31">
        <v>10.35859203338623</v>
      </c>
      <c r="V565" s="32">
        <v>87.152191162109375</v>
      </c>
      <c r="W565" s="33">
        <v>137.90802001953125</v>
      </c>
      <c r="X565" s="34">
        <v>0.18962717056274414</v>
      </c>
      <c r="Y565" s="35">
        <v>8.1490240097045898</v>
      </c>
      <c r="Z565" s="36">
        <v>-58.832168579101563</v>
      </c>
      <c r="AA565" s="36">
        <v>243.20559692382813</v>
      </c>
      <c r="AB565" s="23">
        <v>-0.11500975489616394</v>
      </c>
      <c r="AC565" s="37">
        <v>15.552000045776367</v>
      </c>
    </row>
    <row r="566" spans="1:29" x14ac:dyDescent="0.2">
      <c r="A566" s="21">
        <v>46009.76973197917</v>
      </c>
      <c r="B566" s="22">
        <v>1.1239999532699585</v>
      </c>
      <c r="C566" s="22">
        <v>16.449859619140625</v>
      </c>
      <c r="D566" s="23">
        <v>3.4520273208618164</v>
      </c>
      <c r="E566" s="24">
        <v>276.60000610351563</v>
      </c>
      <c r="F566" s="24">
        <v>50.161513360217214</v>
      </c>
      <c r="G566" s="24">
        <v>-66.460989341139793</v>
      </c>
      <c r="H566" s="24">
        <v>50.161444036823752</v>
      </c>
      <c r="I566" s="24">
        <v>-66.459769245797986</v>
      </c>
      <c r="J566" s="24">
        <v>-3.7214994430541992</v>
      </c>
      <c r="K566" s="24">
        <v>85.300155639648438</v>
      </c>
      <c r="L566" s="25">
        <v>0.7836606502532959</v>
      </c>
      <c r="M566" s="21">
        <v>25569.007416944445</v>
      </c>
      <c r="N566" s="23">
        <v>-0.19818115234375</v>
      </c>
      <c r="O566" s="26">
        <v>25741.904296875</v>
      </c>
      <c r="P566" s="26">
        <v>49626.31640625</v>
      </c>
      <c r="Q566" s="27">
        <v>30.025453567504883</v>
      </c>
      <c r="R566" s="28">
        <v>38.847164154052734</v>
      </c>
      <c r="S566" s="29">
        <v>1.0240992307662964</v>
      </c>
      <c r="T566" s="30">
        <v>32.257106781005859</v>
      </c>
      <c r="U566" s="31">
        <v>10.379720687866211</v>
      </c>
      <c r="V566" s="32">
        <v>87.127494812011719</v>
      </c>
      <c r="W566" s="33">
        <v>137.87394714355469</v>
      </c>
      <c r="X566" s="34">
        <v>0.16603152453899384</v>
      </c>
      <c r="Y566" s="35">
        <v>8.1409969329833984</v>
      </c>
      <c r="Z566" s="36">
        <v>-58.379173278808594</v>
      </c>
      <c r="AA566" s="36">
        <v>242.86705017089844</v>
      </c>
      <c r="AB566" s="23">
        <v>-0.19818115234375</v>
      </c>
      <c r="AC566" s="37">
        <v>15.524999618530273</v>
      </c>
    </row>
    <row r="567" spans="1:29" x14ac:dyDescent="0.2">
      <c r="A567" s="21">
        <v>46009.769743564815</v>
      </c>
      <c r="B567" s="22">
        <v>1.1100000143051147</v>
      </c>
      <c r="C567" s="22">
        <v>16.485164642333984</v>
      </c>
      <c r="D567" s="23">
        <v>3.4520273208618164</v>
      </c>
      <c r="E567" s="24">
        <v>278</v>
      </c>
      <c r="F567" s="24">
        <v>50.161513360217214</v>
      </c>
      <c r="G567" s="24">
        <v>-66.460989341139793</v>
      </c>
      <c r="H567" s="24">
        <v>50.161444401864834</v>
      </c>
      <c r="I567" s="24">
        <v>-66.459777498553535</v>
      </c>
      <c r="J567" s="24">
        <v>-3.6809046268463135</v>
      </c>
      <c r="K567" s="24">
        <v>84.710456848144531</v>
      </c>
      <c r="L567" s="25">
        <v>0.7836606502532959</v>
      </c>
      <c r="M567" s="21">
        <v>25569.007428530094</v>
      </c>
      <c r="N567" s="23">
        <v>-0.19818115234375</v>
      </c>
      <c r="O567" s="26">
        <v>25741.904296875</v>
      </c>
      <c r="P567" s="26">
        <v>49626.31640625</v>
      </c>
      <c r="Q567" s="27">
        <v>30.025453567504883</v>
      </c>
      <c r="R567" s="28">
        <v>38.847164154052734</v>
      </c>
      <c r="S567" s="29">
        <v>1.0240992307662964</v>
      </c>
      <c r="T567" s="30">
        <v>32.257106781005859</v>
      </c>
      <c r="U567" s="31">
        <v>10.379720687866211</v>
      </c>
      <c r="V567" s="32">
        <v>87.127494812011719</v>
      </c>
      <c r="W567" s="33">
        <v>137.87394714355469</v>
      </c>
      <c r="X567" s="34">
        <v>0.16603152453899384</v>
      </c>
      <c r="Y567" s="35">
        <v>8.1409969329833984</v>
      </c>
      <c r="Z567" s="36">
        <v>-58.379173278808594</v>
      </c>
      <c r="AA567" s="36">
        <v>242.86705017089844</v>
      </c>
      <c r="AB567" s="23">
        <v>-0.19818115234375</v>
      </c>
      <c r="AC567" s="37">
        <v>15.524999618530273</v>
      </c>
    </row>
    <row r="568" spans="1:29" x14ac:dyDescent="0.2">
      <c r="A568" s="21">
        <v>46009.769755138892</v>
      </c>
      <c r="B568" s="22">
        <v>1.1230000257492065</v>
      </c>
      <c r="C568" s="22">
        <v>16.424057006835938</v>
      </c>
      <c r="D568" s="23">
        <v>3.4583315849304199</v>
      </c>
      <c r="E568" s="24">
        <v>277.5</v>
      </c>
      <c r="F568" s="24">
        <v>50.161513360217214</v>
      </c>
      <c r="G568" s="24">
        <v>-66.460989341139793</v>
      </c>
      <c r="H568" s="24">
        <v>50.161445447795955</v>
      </c>
      <c r="I568" s="24">
        <v>-66.459785713734362</v>
      </c>
      <c r="J568" s="24">
        <v>-3.564572811126709</v>
      </c>
      <c r="K568" s="24">
        <v>84.123435974121094</v>
      </c>
      <c r="L568" s="25">
        <v>0.78225803375244141</v>
      </c>
      <c r="M568" s="21">
        <v>25569.007440104167</v>
      </c>
      <c r="N568" s="23">
        <v>-0.19818115234375</v>
      </c>
      <c r="O568" s="26">
        <v>25741.904296875</v>
      </c>
      <c r="P568" s="26">
        <v>49626.31640625</v>
      </c>
      <c r="Q568" s="27">
        <v>30.025453567504883</v>
      </c>
      <c r="R568" s="28">
        <v>38.847164154052734</v>
      </c>
      <c r="S568" s="29">
        <v>1.0240992307662964</v>
      </c>
      <c r="T568" s="30">
        <v>32.257106781005859</v>
      </c>
      <c r="U568" s="31">
        <v>10.379720687866211</v>
      </c>
      <c r="V568" s="32">
        <v>87.127494812011719</v>
      </c>
      <c r="W568" s="33">
        <v>137.87394714355469</v>
      </c>
      <c r="X568" s="34">
        <v>0.16603152453899384</v>
      </c>
      <c r="Y568" s="35">
        <v>8.1409969329833984</v>
      </c>
      <c r="Z568" s="36">
        <v>-58.379173278808594</v>
      </c>
      <c r="AA568" s="36">
        <v>242.86705017089844</v>
      </c>
      <c r="AB568" s="23">
        <v>-0.19818115234375</v>
      </c>
      <c r="AC568" s="37">
        <v>15.524999618530273</v>
      </c>
    </row>
    <row r="569" spans="1:29" x14ac:dyDescent="0.2">
      <c r="A569" s="21">
        <v>46009.769766724537</v>
      </c>
      <c r="B569" s="22">
        <v>1.1169999837875366</v>
      </c>
      <c r="C569" s="22">
        <v>16.389144897460938</v>
      </c>
      <c r="D569" s="23">
        <v>3.4583315849304199</v>
      </c>
      <c r="E569" s="24">
        <v>274.60000610351563</v>
      </c>
      <c r="F569" s="24">
        <v>50.161513360217214</v>
      </c>
      <c r="G569" s="24">
        <v>-66.460989341139793</v>
      </c>
      <c r="H569" s="24">
        <v>50.161446331102994</v>
      </c>
      <c r="I569" s="24">
        <v>-66.459794127661425</v>
      </c>
      <c r="J569" s="24">
        <v>-3.4663300514221191</v>
      </c>
      <c r="K569" s="24">
        <v>83.522209167480469</v>
      </c>
      <c r="L569" s="25">
        <v>0.78225803375244141</v>
      </c>
      <c r="M569" s="21">
        <v>25569.007451689813</v>
      </c>
      <c r="N569" s="23">
        <v>-0.19818115234375</v>
      </c>
      <c r="O569" s="26">
        <v>25741.904296875</v>
      </c>
      <c r="P569" s="26">
        <v>49626.31640625</v>
      </c>
      <c r="Q569" s="27">
        <v>30.025453567504883</v>
      </c>
      <c r="R569" s="28">
        <v>38.847164154052734</v>
      </c>
      <c r="S569" s="29">
        <v>1.0240992307662964</v>
      </c>
      <c r="T569" s="30">
        <v>32.257106781005859</v>
      </c>
      <c r="U569" s="31">
        <v>10.379720687866211</v>
      </c>
      <c r="V569" s="32">
        <v>87.127494812011719</v>
      </c>
      <c r="W569" s="33">
        <v>137.87394714355469</v>
      </c>
      <c r="X569" s="34">
        <v>0.16603152453899384</v>
      </c>
      <c r="Y569" s="35">
        <v>8.1409969329833984</v>
      </c>
      <c r="Z569" s="36">
        <v>-58.379173278808594</v>
      </c>
      <c r="AA569" s="36">
        <v>242.86705017089844</v>
      </c>
      <c r="AB569" s="23">
        <v>-0.19818115234375</v>
      </c>
      <c r="AC569" s="37">
        <v>15.524999618530273</v>
      </c>
    </row>
    <row r="570" spans="1:29" x14ac:dyDescent="0.2">
      <c r="A570" s="21">
        <v>46009.769780798611</v>
      </c>
      <c r="B570" s="22">
        <v>1.128000020980835</v>
      </c>
      <c r="C570" s="22">
        <v>16.411323547363281</v>
      </c>
      <c r="D570" s="23">
        <v>3.4583315849304199</v>
      </c>
      <c r="E570" s="24">
        <v>275.5</v>
      </c>
      <c r="F570" s="24">
        <v>50.161513360217214</v>
      </c>
      <c r="G570" s="24">
        <v>-66.460989341139793</v>
      </c>
      <c r="H570" s="24">
        <v>50.161446246359439</v>
      </c>
      <c r="I570" s="24">
        <v>-66.459806070532466</v>
      </c>
      <c r="J570" s="24">
        <v>-3.4757695198059082</v>
      </c>
      <c r="K570" s="24">
        <v>82.668830871582031</v>
      </c>
      <c r="L570" s="25">
        <v>0.78225803375244141</v>
      </c>
      <c r="M570" s="21">
        <v>25569.007465763891</v>
      </c>
      <c r="N570" s="23">
        <v>-0.19818115234375</v>
      </c>
      <c r="O570" s="26">
        <v>25741.904296875</v>
      </c>
      <c r="P570" s="26">
        <v>49626.31640625</v>
      </c>
      <c r="Q570" s="27">
        <v>30.025453567504883</v>
      </c>
      <c r="R570" s="28">
        <v>38.847164154052734</v>
      </c>
      <c r="S570" s="29">
        <v>1.0240992307662964</v>
      </c>
      <c r="T570" s="30">
        <v>32.257106781005859</v>
      </c>
      <c r="U570" s="31">
        <v>10.379720687866211</v>
      </c>
      <c r="V570" s="32">
        <v>87.127494812011719</v>
      </c>
      <c r="W570" s="33">
        <v>137.87394714355469</v>
      </c>
      <c r="X570" s="34">
        <v>0.16603152453899384</v>
      </c>
      <c r="Y570" s="35">
        <v>8.1409969329833984</v>
      </c>
      <c r="Z570" s="36">
        <v>-58.379173278808594</v>
      </c>
      <c r="AA570" s="36">
        <v>242.86705017089844</v>
      </c>
      <c r="AB570" s="23">
        <v>-0.19818115234375</v>
      </c>
      <c r="AC570" s="37">
        <v>15.524999618530273</v>
      </c>
    </row>
    <row r="571" spans="1:29" x14ac:dyDescent="0.2">
      <c r="A571" s="21">
        <v>46009.769795624998</v>
      </c>
      <c r="B571" s="22">
        <v>1.1119999885559082</v>
      </c>
      <c r="C571" s="22">
        <v>16.437051773071289</v>
      </c>
      <c r="D571" s="23">
        <v>3.4583315849304199</v>
      </c>
      <c r="E571" s="24">
        <v>276.60000610351563</v>
      </c>
      <c r="F571" s="24">
        <v>50.161513360217214</v>
      </c>
      <c r="G571" s="24">
        <v>-66.460989341139793</v>
      </c>
      <c r="H571" s="24">
        <v>50.161447022521045</v>
      </c>
      <c r="I571" s="24">
        <v>-66.459814089967608</v>
      </c>
      <c r="J571" s="24">
        <v>-3.3894443511962891</v>
      </c>
      <c r="K571" s="24">
        <v>82.095794677734375</v>
      </c>
      <c r="L571" s="25">
        <v>0.78225803375244141</v>
      </c>
      <c r="M571" s="21">
        <v>25569.007480590277</v>
      </c>
      <c r="N571" s="23">
        <v>-0.19818115234375</v>
      </c>
      <c r="O571" s="26">
        <v>25741.904296875</v>
      </c>
      <c r="P571" s="26">
        <v>49626.31640625</v>
      </c>
      <c r="Q571" s="27">
        <v>30.025453567504883</v>
      </c>
      <c r="R571" s="28">
        <v>38.847164154052734</v>
      </c>
      <c r="S571" s="29">
        <v>1.0240992307662964</v>
      </c>
      <c r="T571" s="30">
        <v>32.257106781005859</v>
      </c>
      <c r="U571" s="31">
        <v>10.379720687866211</v>
      </c>
      <c r="V571" s="32">
        <v>87.127494812011719</v>
      </c>
      <c r="W571" s="33">
        <v>137.87394714355469</v>
      </c>
      <c r="X571" s="34">
        <v>0.16603152453899384</v>
      </c>
      <c r="Y571" s="35">
        <v>8.1409969329833984</v>
      </c>
      <c r="Z571" s="36">
        <v>-58.379173278808594</v>
      </c>
      <c r="AA571" s="36">
        <v>242.86705017089844</v>
      </c>
      <c r="AB571" s="23">
        <v>-0.19818115234375</v>
      </c>
      <c r="AC571" s="37">
        <v>15.524999618530273</v>
      </c>
    </row>
    <row r="572" spans="1:29" x14ac:dyDescent="0.2">
      <c r="A572" s="21">
        <v>46009.769807199074</v>
      </c>
      <c r="B572" s="22">
        <v>1.1189999580383301</v>
      </c>
      <c r="C572" s="22">
        <v>16.45265007019043</v>
      </c>
      <c r="D572" s="23">
        <v>3.3753957748413086</v>
      </c>
      <c r="E572" s="24">
        <v>277.39999389648438</v>
      </c>
      <c r="F572" s="24">
        <v>50.161513360217214</v>
      </c>
      <c r="G572" s="24">
        <v>-66.460989341139793</v>
      </c>
      <c r="H572" s="24">
        <v>50.161448000530505</v>
      </c>
      <c r="I572" s="24">
        <v>-66.459822298314577</v>
      </c>
      <c r="J572" s="24">
        <v>-3.2806670665740967</v>
      </c>
      <c r="K572" s="24">
        <v>81.509262084960938</v>
      </c>
      <c r="L572" s="25">
        <v>0.78085553646087646</v>
      </c>
      <c r="M572" s="21">
        <v>25569.007492164354</v>
      </c>
      <c r="N572" s="23">
        <v>-0.19818115234375</v>
      </c>
      <c r="O572" s="26">
        <v>25741.904296875</v>
      </c>
      <c r="P572" s="26">
        <v>49626.31640625</v>
      </c>
      <c r="Q572" s="27">
        <v>30.025453567504883</v>
      </c>
      <c r="R572" s="28">
        <v>38.847164154052734</v>
      </c>
      <c r="S572" s="29">
        <v>1.0240992307662964</v>
      </c>
      <c r="T572" s="30">
        <v>32.257106781005859</v>
      </c>
      <c r="U572" s="31">
        <v>10.379720687866211</v>
      </c>
      <c r="V572" s="32">
        <v>87.127494812011719</v>
      </c>
      <c r="W572" s="33">
        <v>137.87394714355469</v>
      </c>
      <c r="X572" s="34">
        <v>0.16603152453899384</v>
      </c>
      <c r="Y572" s="35">
        <v>8.1409969329833984</v>
      </c>
      <c r="Z572" s="36">
        <v>-58.379173278808594</v>
      </c>
      <c r="AA572" s="36">
        <v>242.86705017089844</v>
      </c>
      <c r="AB572" s="23">
        <v>-0.19818115234375</v>
      </c>
      <c r="AC572" s="37">
        <v>15.524999618530273</v>
      </c>
    </row>
    <row r="573" spans="1:29" x14ac:dyDescent="0.2">
      <c r="A573" s="21">
        <v>46009.76981878472</v>
      </c>
      <c r="B573" s="22">
        <v>1.1069999933242798</v>
      </c>
      <c r="C573" s="22">
        <v>16.441896438598633</v>
      </c>
      <c r="D573" s="23">
        <v>3.3753957748413086</v>
      </c>
      <c r="E573" s="24">
        <v>275.10000610351563</v>
      </c>
      <c r="F573" s="24">
        <v>50.161513360217214</v>
      </c>
      <c r="G573" s="24">
        <v>-66.460989341139793</v>
      </c>
      <c r="H573" s="24">
        <v>50.161448464182477</v>
      </c>
      <c r="I573" s="24">
        <v>-66.459830873075148</v>
      </c>
      <c r="J573" s="24">
        <v>-3.2291033267974854</v>
      </c>
      <c r="K573" s="24">
        <v>80.896553039550781</v>
      </c>
      <c r="L573" s="25">
        <v>0.78085553646087646</v>
      </c>
      <c r="M573" s="21">
        <v>25569.007503749999</v>
      </c>
      <c r="N573" s="23">
        <v>-0.19818115234375</v>
      </c>
      <c r="O573" s="26">
        <v>25741.904296875</v>
      </c>
      <c r="P573" s="26">
        <v>49626.31640625</v>
      </c>
      <c r="Q573" s="27">
        <v>30.025453567504883</v>
      </c>
      <c r="R573" s="28">
        <v>38.847164154052734</v>
      </c>
      <c r="S573" s="29">
        <v>1.0240992307662964</v>
      </c>
      <c r="T573" s="30">
        <v>32.257106781005859</v>
      </c>
      <c r="U573" s="31">
        <v>10.379720687866211</v>
      </c>
      <c r="V573" s="32">
        <v>87.127494812011719</v>
      </c>
      <c r="W573" s="33">
        <v>137.87394714355469</v>
      </c>
      <c r="X573" s="34">
        <v>0.16603152453899384</v>
      </c>
      <c r="Y573" s="35">
        <v>8.1409969329833984</v>
      </c>
      <c r="Z573" s="36">
        <v>-58.379173278808594</v>
      </c>
      <c r="AA573" s="36">
        <v>242.86705017089844</v>
      </c>
      <c r="AB573" s="23">
        <v>-0.19818115234375</v>
      </c>
      <c r="AC573" s="37">
        <v>15.524999618530273</v>
      </c>
    </row>
    <row r="574" spans="1:29" x14ac:dyDescent="0.2">
      <c r="A574" s="21">
        <v>46009.769830370373</v>
      </c>
      <c r="B574" s="22">
        <v>1.1260000467300415</v>
      </c>
      <c r="C574" s="22">
        <v>16.359600067138672</v>
      </c>
      <c r="D574" s="23">
        <v>3.3753957748413086</v>
      </c>
      <c r="E574" s="24">
        <v>276.10000610351563</v>
      </c>
      <c r="F574" s="24">
        <v>50.161513360217214</v>
      </c>
      <c r="G574" s="24">
        <v>-66.460989341139793</v>
      </c>
      <c r="H574" s="24">
        <v>50.161448722291595</v>
      </c>
      <c r="I574" s="24">
        <v>-66.459838970472688</v>
      </c>
      <c r="J574" s="24">
        <v>-3.2004020214080811</v>
      </c>
      <c r="K574" s="24">
        <v>80.317947387695313</v>
      </c>
      <c r="L574" s="25">
        <v>0.78085553646087646</v>
      </c>
      <c r="M574" s="21">
        <v>25569.007515335648</v>
      </c>
      <c r="N574" s="23">
        <v>-0.21605589985847473</v>
      </c>
      <c r="O574" s="26">
        <v>25608.259765625</v>
      </c>
      <c r="P574" s="26">
        <v>49401.1875</v>
      </c>
      <c r="Q574" s="27">
        <v>29.870883941650391</v>
      </c>
      <c r="R574" s="28">
        <v>39.049900054931641</v>
      </c>
      <c r="S574" s="29">
        <v>1.023975133895874</v>
      </c>
      <c r="T574" s="30">
        <v>32.110771179199219</v>
      </c>
      <c r="U574" s="31">
        <v>10.386898040771484</v>
      </c>
      <c r="V574" s="32">
        <v>87.052001953125</v>
      </c>
      <c r="W574" s="33">
        <v>137.75553894042969</v>
      </c>
      <c r="X574" s="34">
        <v>0.25695428252220154</v>
      </c>
      <c r="Y574" s="35">
        <v>8.1439704895019531</v>
      </c>
      <c r="Z574" s="36">
        <v>-58.536529541015625</v>
      </c>
      <c r="AA574" s="36">
        <v>241.80369567871094</v>
      </c>
      <c r="AB574" s="23">
        <v>-0.21605589985847473</v>
      </c>
      <c r="AC574" s="37">
        <v>15.48900032043457</v>
      </c>
    </row>
    <row r="575" spans="1:29" x14ac:dyDescent="0.2">
      <c r="A575" s="21">
        <v>46009.769841944442</v>
      </c>
      <c r="B575" s="22">
        <v>1.1050000190734863</v>
      </c>
      <c r="C575" s="22">
        <v>16.338827133178711</v>
      </c>
      <c r="D575" s="23">
        <v>3.3753957748413086</v>
      </c>
      <c r="E575" s="24">
        <v>276.39999389648438</v>
      </c>
      <c r="F575" s="24">
        <v>50.161513360217214</v>
      </c>
      <c r="G575" s="24">
        <v>-66.460989341139793</v>
      </c>
      <c r="H575" s="24">
        <v>50.161449439036353</v>
      </c>
      <c r="I575" s="24">
        <v>-66.459846485890822</v>
      </c>
      <c r="J575" s="24">
        <v>-3.1206851005554199</v>
      </c>
      <c r="K575" s="24">
        <v>79.780929565429688</v>
      </c>
      <c r="L575" s="25">
        <v>0.78085553646087646</v>
      </c>
      <c r="M575" s="21">
        <v>25569.007526909721</v>
      </c>
      <c r="N575" s="23">
        <v>-0.21605589985847473</v>
      </c>
      <c r="O575" s="26">
        <v>25608.259765625</v>
      </c>
      <c r="P575" s="26">
        <v>49401.1875</v>
      </c>
      <c r="Q575" s="27">
        <v>29.870883941650391</v>
      </c>
      <c r="R575" s="28">
        <v>39.049900054931641</v>
      </c>
      <c r="S575" s="29">
        <v>1.023975133895874</v>
      </c>
      <c r="T575" s="30">
        <v>32.110771179199219</v>
      </c>
      <c r="U575" s="31">
        <v>10.386898040771484</v>
      </c>
      <c r="V575" s="32">
        <v>87.052001953125</v>
      </c>
      <c r="W575" s="33">
        <v>137.75553894042969</v>
      </c>
      <c r="X575" s="34">
        <v>0.25695428252220154</v>
      </c>
      <c r="Y575" s="35">
        <v>8.1439704895019531</v>
      </c>
      <c r="Z575" s="36">
        <v>-58.536529541015625</v>
      </c>
      <c r="AA575" s="36">
        <v>241.80369567871094</v>
      </c>
      <c r="AB575" s="23">
        <v>-0.21605589985847473</v>
      </c>
      <c r="AC575" s="37">
        <v>15.48900032043457</v>
      </c>
    </row>
    <row r="576" spans="1:29" x14ac:dyDescent="0.2">
      <c r="A576" s="21">
        <v>46009.769853530095</v>
      </c>
      <c r="B576" s="22">
        <v>1.1109999418258667</v>
      </c>
      <c r="C576" s="22">
        <v>16.401411056518555</v>
      </c>
      <c r="D576" s="23">
        <v>3.3753957748413086</v>
      </c>
      <c r="E576" s="24">
        <v>277.5</v>
      </c>
      <c r="F576" s="24">
        <v>50.161513360217214</v>
      </c>
      <c r="G576" s="24">
        <v>-66.460989341139793</v>
      </c>
      <c r="H576" s="24">
        <v>50.161450602490021</v>
      </c>
      <c r="I576" s="24">
        <v>-66.459854385823689</v>
      </c>
      <c r="J576" s="24">
        <v>-2.9912800788879395</v>
      </c>
      <c r="K576" s="24">
        <v>79.2164306640625</v>
      </c>
      <c r="L576" s="25">
        <v>0.78085553646087646</v>
      </c>
      <c r="M576" s="21">
        <v>25569.007538495371</v>
      </c>
      <c r="N576" s="23">
        <v>-0.21605589985847473</v>
      </c>
      <c r="O576" s="26">
        <v>25608.259765625</v>
      </c>
      <c r="P576" s="26">
        <v>49401.1875</v>
      </c>
      <c r="Q576" s="27">
        <v>29.870883941650391</v>
      </c>
      <c r="R576" s="28">
        <v>39.049900054931641</v>
      </c>
      <c r="S576" s="29">
        <v>1.023975133895874</v>
      </c>
      <c r="T576" s="30">
        <v>32.110771179199219</v>
      </c>
      <c r="U576" s="31">
        <v>10.386898040771484</v>
      </c>
      <c r="V576" s="32">
        <v>87.052001953125</v>
      </c>
      <c r="W576" s="33">
        <v>137.75553894042969</v>
      </c>
      <c r="X576" s="34">
        <v>0.25695428252220154</v>
      </c>
      <c r="Y576" s="35">
        <v>8.1439704895019531</v>
      </c>
      <c r="Z576" s="36">
        <v>-58.536529541015625</v>
      </c>
      <c r="AA576" s="36">
        <v>241.80369567871094</v>
      </c>
      <c r="AB576" s="23">
        <v>-0.21605589985847473</v>
      </c>
      <c r="AC576" s="37">
        <v>15.48900032043457</v>
      </c>
    </row>
    <row r="577" spans="1:29" x14ac:dyDescent="0.2">
      <c r="A577" s="21">
        <v>46009.769867604169</v>
      </c>
      <c r="B577" s="22">
        <v>1.1319999694824219</v>
      </c>
      <c r="C577" s="22">
        <v>16.41729736328125</v>
      </c>
      <c r="D577" s="23">
        <v>3.3960976600646973</v>
      </c>
      <c r="E577" s="24">
        <v>276.5</v>
      </c>
      <c r="F577" s="24">
        <v>50.161513360217214</v>
      </c>
      <c r="G577" s="24">
        <v>-66.460989341139793</v>
      </c>
      <c r="H577" s="24">
        <v>50.161452059765658</v>
      </c>
      <c r="I577" s="24">
        <v>-66.459866734977098</v>
      </c>
      <c r="J577" s="24">
        <v>-2.8291971683502197</v>
      </c>
      <c r="K577" s="24">
        <v>78.334014892578125</v>
      </c>
      <c r="L577" s="25">
        <v>0.78015434741973877</v>
      </c>
      <c r="M577" s="21">
        <v>25569.007552569445</v>
      </c>
      <c r="N577" s="23">
        <v>-0.21605589985847473</v>
      </c>
      <c r="O577" s="26">
        <v>25608.259765625</v>
      </c>
      <c r="P577" s="26">
        <v>49401.1875</v>
      </c>
      <c r="Q577" s="27">
        <v>29.870883941650391</v>
      </c>
      <c r="R577" s="28">
        <v>39.049900054931641</v>
      </c>
      <c r="S577" s="29">
        <v>1.023975133895874</v>
      </c>
      <c r="T577" s="30">
        <v>32.110771179199219</v>
      </c>
      <c r="U577" s="31">
        <v>10.386898040771484</v>
      </c>
      <c r="V577" s="32">
        <v>87.052001953125</v>
      </c>
      <c r="W577" s="33">
        <v>137.75553894042969</v>
      </c>
      <c r="X577" s="34">
        <v>0.25695428252220154</v>
      </c>
      <c r="Y577" s="35">
        <v>8.1439704895019531</v>
      </c>
      <c r="Z577" s="36">
        <v>-58.536529541015625</v>
      </c>
      <c r="AA577" s="36">
        <v>241.80369567871094</v>
      </c>
      <c r="AB577" s="23">
        <v>-0.21605589985847473</v>
      </c>
      <c r="AC577" s="37">
        <v>15.48900032043457</v>
      </c>
    </row>
    <row r="578" spans="1:29" x14ac:dyDescent="0.2">
      <c r="A578" s="21">
        <v>46009.769879178239</v>
      </c>
      <c r="B578" s="22">
        <v>1.1180000305175781</v>
      </c>
      <c r="C578" s="22">
        <v>16.446678161621094</v>
      </c>
      <c r="D578" s="23">
        <v>3.3960976600646973</v>
      </c>
      <c r="E578" s="24">
        <v>275.20001220703125</v>
      </c>
      <c r="F578" s="24">
        <v>50.161513360217214</v>
      </c>
      <c r="G578" s="24">
        <v>-66.460989341139793</v>
      </c>
      <c r="H578" s="24">
        <v>50.161452447998954</v>
      </c>
      <c r="I578" s="24">
        <v>-66.459875038663995</v>
      </c>
      <c r="J578" s="24">
        <v>-2.7860217094421387</v>
      </c>
      <c r="K578" s="24">
        <v>77.740676879882813</v>
      </c>
      <c r="L578" s="25">
        <v>0.78015434741973877</v>
      </c>
      <c r="M578" s="21">
        <v>25569.007564143518</v>
      </c>
      <c r="N578" s="23">
        <v>-0.21605589985847473</v>
      </c>
      <c r="O578" s="26">
        <v>25608.259765625</v>
      </c>
      <c r="P578" s="26">
        <v>49401.1875</v>
      </c>
      <c r="Q578" s="27">
        <v>29.870883941650391</v>
      </c>
      <c r="R578" s="28">
        <v>39.049900054931641</v>
      </c>
      <c r="S578" s="29">
        <v>1.023975133895874</v>
      </c>
      <c r="T578" s="30">
        <v>32.110771179199219</v>
      </c>
      <c r="U578" s="31">
        <v>10.386898040771484</v>
      </c>
      <c r="V578" s="32">
        <v>87.052001953125</v>
      </c>
      <c r="W578" s="33">
        <v>137.75553894042969</v>
      </c>
      <c r="X578" s="34">
        <v>0.25695428252220154</v>
      </c>
      <c r="Y578" s="35">
        <v>8.1439704895019531</v>
      </c>
      <c r="Z578" s="36">
        <v>-58.536529541015625</v>
      </c>
      <c r="AA578" s="36">
        <v>241.80369567871094</v>
      </c>
      <c r="AB578" s="23">
        <v>-0.21605589985847473</v>
      </c>
      <c r="AC578" s="37">
        <v>15.48900032043457</v>
      </c>
    </row>
    <row r="579" spans="1:29" x14ac:dyDescent="0.2">
      <c r="A579" s="21">
        <v>46009.769892974538</v>
      </c>
      <c r="B579" s="22">
        <v>1.1039999723434448</v>
      </c>
      <c r="C579" s="22">
        <v>16.459239959716797</v>
      </c>
      <c r="D579" s="23">
        <v>3.3960976600646973</v>
      </c>
      <c r="E579" s="24">
        <v>274.60000610351563</v>
      </c>
      <c r="F579" s="24">
        <v>50.161513360217214</v>
      </c>
      <c r="G579" s="24">
        <v>-66.460989341139793</v>
      </c>
      <c r="H579" s="24">
        <v>50.16145267489042</v>
      </c>
      <c r="I579" s="24">
        <v>-66.459883229853602</v>
      </c>
      <c r="J579" s="24">
        <v>-2.7607927322387695</v>
      </c>
      <c r="K579" s="24">
        <v>77.155372619628906</v>
      </c>
      <c r="L579" s="25">
        <v>0.78015434741973877</v>
      </c>
      <c r="M579" s="21">
        <v>25569.007577939814</v>
      </c>
      <c r="N579" s="23">
        <v>-0.21605589985847473</v>
      </c>
      <c r="O579" s="26">
        <v>25608.259765625</v>
      </c>
      <c r="P579" s="26">
        <v>49401.1875</v>
      </c>
      <c r="Q579" s="27">
        <v>29.870883941650391</v>
      </c>
      <c r="R579" s="28">
        <v>39.049900054931641</v>
      </c>
      <c r="S579" s="29">
        <v>1.023975133895874</v>
      </c>
      <c r="T579" s="30">
        <v>32.110771179199219</v>
      </c>
      <c r="U579" s="31">
        <v>10.386898040771484</v>
      </c>
      <c r="V579" s="32">
        <v>87.052001953125</v>
      </c>
      <c r="W579" s="33">
        <v>137.75553894042969</v>
      </c>
      <c r="X579" s="34">
        <v>0.25695428252220154</v>
      </c>
      <c r="Y579" s="35">
        <v>8.1439704895019531</v>
      </c>
      <c r="Z579" s="36">
        <v>-58.536529541015625</v>
      </c>
      <c r="AA579" s="36">
        <v>241.80369567871094</v>
      </c>
      <c r="AB579" s="23">
        <v>-0.21605589985847473</v>
      </c>
      <c r="AC579" s="37">
        <v>15.48900032043457</v>
      </c>
    </row>
    <row r="580" spans="1:29" x14ac:dyDescent="0.2">
      <c r="A580" s="21">
        <v>46009.769905578702</v>
      </c>
      <c r="B580" s="22">
        <v>1.1440000534057617</v>
      </c>
      <c r="C580" s="22">
        <v>16.398702621459961</v>
      </c>
      <c r="D580" s="23">
        <v>3.3960976600646973</v>
      </c>
      <c r="E580" s="24">
        <v>274.39999389648438</v>
      </c>
      <c r="F580" s="24">
        <v>50.161513360217214</v>
      </c>
      <c r="G580" s="24">
        <v>-66.460989341139793</v>
      </c>
      <c r="H580" s="24">
        <v>50.161453549456404</v>
      </c>
      <c r="I580" s="24">
        <v>-66.459891279951677</v>
      </c>
      <c r="J580" s="24">
        <v>-2.6635210514068604</v>
      </c>
      <c r="K580" s="24">
        <v>76.580146789550781</v>
      </c>
      <c r="L580" s="25">
        <v>0.78015434741973877</v>
      </c>
      <c r="M580" s="21">
        <v>25569.007590543981</v>
      </c>
      <c r="N580" s="23">
        <v>-0.21869263052940369</v>
      </c>
      <c r="O580" s="26">
        <v>25575.986328125</v>
      </c>
      <c r="P580" s="26">
        <v>49343.7265625</v>
      </c>
      <c r="Q580" s="27">
        <v>29.831998825073242</v>
      </c>
      <c r="R580" s="28">
        <v>39.099174499511719</v>
      </c>
      <c r="S580" s="29">
        <v>1.0239440202713013</v>
      </c>
      <c r="T580" s="30">
        <v>32.07342529296875</v>
      </c>
      <c r="U580" s="31">
        <v>10.386631965637207</v>
      </c>
      <c r="V580" s="32">
        <v>87.019889831542969</v>
      </c>
      <c r="W580" s="33">
        <v>137.70489501953125</v>
      </c>
      <c r="X580" s="34">
        <v>0.17067353427410126</v>
      </c>
      <c r="Y580" s="35">
        <v>8.1458282470703125</v>
      </c>
      <c r="Z580" s="36">
        <v>-58.636665344238281</v>
      </c>
      <c r="AA580" s="36">
        <v>241.12181091308594</v>
      </c>
      <c r="AB580" s="23">
        <v>-0.21869263052940369</v>
      </c>
      <c r="AC580" s="37">
        <v>15.48900032043457</v>
      </c>
    </row>
    <row r="581" spans="1:29" x14ac:dyDescent="0.2">
      <c r="A581" s="21">
        <v>46009.769917164354</v>
      </c>
      <c r="B581" s="22">
        <v>1.1230000257492065</v>
      </c>
      <c r="C581" s="22">
        <v>16.334207534790039</v>
      </c>
      <c r="D581" s="23">
        <v>3.3960976600646973</v>
      </c>
      <c r="E581" s="24">
        <v>274.39999389648438</v>
      </c>
      <c r="F581" s="24">
        <v>50.161513360217214</v>
      </c>
      <c r="G581" s="24">
        <v>-66.460989341139793</v>
      </c>
      <c r="H581" s="24">
        <v>50.161454399184024</v>
      </c>
      <c r="I581" s="24">
        <v>-66.459899515195943</v>
      </c>
      <c r="J581" s="24">
        <v>-2.5690124034881592</v>
      </c>
      <c r="K581" s="24">
        <v>75.991691589355469</v>
      </c>
      <c r="L581" s="25">
        <v>0.78015434741973877</v>
      </c>
      <c r="M581" s="21">
        <v>25569.00760212963</v>
      </c>
      <c r="N581" s="23">
        <v>-0.21869263052940369</v>
      </c>
      <c r="O581" s="26">
        <v>25575.986328125</v>
      </c>
      <c r="P581" s="26">
        <v>49343.7265625</v>
      </c>
      <c r="Q581" s="27">
        <v>29.831998825073242</v>
      </c>
      <c r="R581" s="28">
        <v>39.099174499511719</v>
      </c>
      <c r="S581" s="29">
        <v>1.0239440202713013</v>
      </c>
      <c r="T581" s="30">
        <v>32.07342529296875</v>
      </c>
      <c r="U581" s="31">
        <v>10.386631965637207</v>
      </c>
      <c r="V581" s="32">
        <v>87.019889831542969</v>
      </c>
      <c r="W581" s="33">
        <v>137.70489501953125</v>
      </c>
      <c r="X581" s="34">
        <v>0.17067353427410126</v>
      </c>
      <c r="Y581" s="35">
        <v>8.1458282470703125</v>
      </c>
      <c r="Z581" s="36">
        <v>-58.636665344238281</v>
      </c>
      <c r="AA581" s="36">
        <v>241.12181091308594</v>
      </c>
      <c r="AB581" s="23">
        <v>-0.21869263052940369</v>
      </c>
      <c r="AC581" s="37">
        <v>15.48900032043457</v>
      </c>
    </row>
    <row r="582" spans="1:29" x14ac:dyDescent="0.2">
      <c r="A582" s="21">
        <v>46009.76992875</v>
      </c>
      <c r="B582" s="22">
        <v>1.1180000305175781</v>
      </c>
      <c r="C582" s="22">
        <v>16.352088928222656</v>
      </c>
      <c r="D582" s="23">
        <v>3.4260952472686768</v>
      </c>
      <c r="E582" s="24">
        <v>274.70001220703125</v>
      </c>
      <c r="F582" s="24">
        <v>50.161513360217214</v>
      </c>
      <c r="G582" s="24">
        <v>-66.460989341139793</v>
      </c>
      <c r="H582" s="24">
        <v>50.161455031366742</v>
      </c>
      <c r="I582" s="24">
        <v>-66.459907493431018</v>
      </c>
      <c r="J582" s="24">
        <v>-2.4987015724182129</v>
      </c>
      <c r="K582" s="24">
        <v>75.421600341796875</v>
      </c>
      <c r="L582" s="25">
        <v>0.77875173091888428</v>
      </c>
      <c r="M582" s="21">
        <v>25569.007613715279</v>
      </c>
      <c r="N582" s="23">
        <v>-0.21869263052940369</v>
      </c>
      <c r="O582" s="26">
        <v>25575.986328125</v>
      </c>
      <c r="P582" s="26">
        <v>49343.7265625</v>
      </c>
      <c r="Q582" s="27">
        <v>29.831998825073242</v>
      </c>
      <c r="R582" s="28">
        <v>39.099174499511719</v>
      </c>
      <c r="S582" s="29">
        <v>1.0239440202713013</v>
      </c>
      <c r="T582" s="30">
        <v>32.07342529296875</v>
      </c>
      <c r="U582" s="31">
        <v>10.386631965637207</v>
      </c>
      <c r="V582" s="32">
        <v>87.019889831542969</v>
      </c>
      <c r="W582" s="33">
        <v>137.70489501953125</v>
      </c>
      <c r="X582" s="34">
        <v>0.17067353427410126</v>
      </c>
      <c r="Y582" s="35">
        <v>8.1458282470703125</v>
      </c>
      <c r="Z582" s="36">
        <v>-58.636665344238281</v>
      </c>
      <c r="AA582" s="36">
        <v>241.12181091308594</v>
      </c>
      <c r="AB582" s="23">
        <v>-0.21869263052940369</v>
      </c>
      <c r="AC582" s="37">
        <v>15.48900032043457</v>
      </c>
    </row>
    <row r="583" spans="1:29" x14ac:dyDescent="0.2">
      <c r="A583" s="21">
        <v>46009.769942824074</v>
      </c>
      <c r="B583" s="22">
        <v>1.1069999933242798</v>
      </c>
      <c r="C583" s="22">
        <v>16.408735275268555</v>
      </c>
      <c r="D583" s="23">
        <v>3.4260952472686768</v>
      </c>
      <c r="E583" s="24">
        <v>275.89999389648438</v>
      </c>
      <c r="F583" s="24">
        <v>50.161513360217214</v>
      </c>
      <c r="G583" s="24">
        <v>-66.460989341139793</v>
      </c>
      <c r="H583" s="24">
        <v>50.161455345482651</v>
      </c>
      <c r="I583" s="24">
        <v>-66.459919577605689</v>
      </c>
      <c r="J583" s="24">
        <v>-2.4637739658355713</v>
      </c>
      <c r="K583" s="24">
        <v>74.558120727539063</v>
      </c>
      <c r="L583" s="25">
        <v>0.77875173091888428</v>
      </c>
      <c r="M583" s="21">
        <v>25569.007627789353</v>
      </c>
      <c r="N583" s="23">
        <v>-0.21869263052940369</v>
      </c>
      <c r="O583" s="26">
        <v>25575.986328125</v>
      </c>
      <c r="P583" s="26">
        <v>49343.7265625</v>
      </c>
      <c r="Q583" s="27">
        <v>29.831998825073242</v>
      </c>
      <c r="R583" s="28">
        <v>39.099174499511719</v>
      </c>
      <c r="S583" s="29">
        <v>1.0239440202713013</v>
      </c>
      <c r="T583" s="30">
        <v>32.07342529296875</v>
      </c>
      <c r="U583" s="31">
        <v>10.386631965637207</v>
      </c>
      <c r="V583" s="32">
        <v>87.019889831542969</v>
      </c>
      <c r="W583" s="33">
        <v>137.70489501953125</v>
      </c>
      <c r="X583" s="34">
        <v>0.17067353427410126</v>
      </c>
      <c r="Y583" s="35">
        <v>8.1458282470703125</v>
      </c>
      <c r="Z583" s="36">
        <v>-58.636665344238281</v>
      </c>
      <c r="AA583" s="36">
        <v>241.12181091308594</v>
      </c>
      <c r="AB583" s="23">
        <v>-0.21869263052940369</v>
      </c>
      <c r="AC583" s="37">
        <v>15.48900032043457</v>
      </c>
    </row>
    <row r="584" spans="1:29" x14ac:dyDescent="0.2">
      <c r="A584" s="21">
        <v>46009.76995440972</v>
      </c>
      <c r="B584" s="22">
        <v>1.1100000143051147</v>
      </c>
      <c r="C584" s="22">
        <v>16.351736068725586</v>
      </c>
      <c r="D584" s="23">
        <v>3.4260952472686768</v>
      </c>
      <c r="E584" s="24">
        <v>273.5</v>
      </c>
      <c r="F584" s="24">
        <v>50.161513360217214</v>
      </c>
      <c r="G584" s="24">
        <v>-66.460989341139793</v>
      </c>
      <c r="H584" s="24">
        <v>50.161455450407665</v>
      </c>
      <c r="I584" s="24">
        <v>-66.459927373044138</v>
      </c>
      <c r="J584" s="24">
        <v>-2.4521105289459229</v>
      </c>
      <c r="K584" s="24">
        <v>74.0010986328125</v>
      </c>
      <c r="L584" s="25">
        <v>0.77875173091888428</v>
      </c>
      <c r="M584" s="21">
        <v>25569.007639374999</v>
      </c>
      <c r="N584" s="23">
        <v>-0.21869263052940369</v>
      </c>
      <c r="O584" s="26">
        <v>25575.986328125</v>
      </c>
      <c r="P584" s="26">
        <v>49343.7265625</v>
      </c>
      <c r="Q584" s="27">
        <v>29.831998825073242</v>
      </c>
      <c r="R584" s="28">
        <v>39.099174499511719</v>
      </c>
      <c r="S584" s="29">
        <v>1.0239440202713013</v>
      </c>
      <c r="T584" s="30">
        <v>32.07342529296875</v>
      </c>
      <c r="U584" s="31">
        <v>10.386631965637207</v>
      </c>
      <c r="V584" s="32">
        <v>87.019889831542969</v>
      </c>
      <c r="W584" s="33">
        <v>137.70489501953125</v>
      </c>
      <c r="X584" s="34">
        <v>0.17067353427410126</v>
      </c>
      <c r="Y584" s="35">
        <v>8.1458282470703125</v>
      </c>
      <c r="Z584" s="36">
        <v>-58.636665344238281</v>
      </c>
      <c r="AA584" s="36">
        <v>241.12181091308594</v>
      </c>
      <c r="AB584" s="23">
        <v>-0.21869263052940369</v>
      </c>
      <c r="AC584" s="37">
        <v>15.48900032043457</v>
      </c>
    </row>
    <row r="585" spans="1:29" x14ac:dyDescent="0.2">
      <c r="A585" s="21">
        <v>46009.769965983796</v>
      </c>
      <c r="B585" s="22">
        <v>1.0859999656677246</v>
      </c>
      <c r="C585" s="22">
        <v>16.360849380493164</v>
      </c>
      <c r="D585" s="23">
        <v>3.4260952472686768</v>
      </c>
      <c r="E585" s="24">
        <v>273.5</v>
      </c>
      <c r="F585" s="24">
        <v>50.161513360217214</v>
      </c>
      <c r="G585" s="24">
        <v>-66.460989341139793</v>
      </c>
      <c r="H585" s="24">
        <v>50.161455916364474</v>
      </c>
      <c r="I585" s="24">
        <v>-66.459935312225653</v>
      </c>
      <c r="J585" s="24">
        <v>-2.4002890586853027</v>
      </c>
      <c r="K585" s="24">
        <v>73.433799743652344</v>
      </c>
      <c r="L585" s="25">
        <v>0.77875173091888428</v>
      </c>
      <c r="M585" s="21">
        <v>25569.007650949075</v>
      </c>
      <c r="N585" s="23">
        <v>-0.23734131455421448</v>
      </c>
      <c r="O585" s="26">
        <v>25480.041015625</v>
      </c>
      <c r="P585" s="26">
        <v>49192.421875</v>
      </c>
      <c r="Q585" s="27">
        <v>29.726339340209961</v>
      </c>
      <c r="R585" s="28">
        <v>39.246402740478516</v>
      </c>
      <c r="S585" s="29">
        <v>1.0238592624664307</v>
      </c>
      <c r="T585" s="30">
        <v>31.975072860717773</v>
      </c>
      <c r="U585" s="31">
        <v>10.378012657165527</v>
      </c>
      <c r="V585" s="32">
        <v>86.840316772460938</v>
      </c>
      <c r="W585" s="33">
        <v>137.42184448242188</v>
      </c>
      <c r="X585" s="34">
        <v>0.32711005210876465</v>
      </c>
      <c r="Y585" s="35">
        <v>8.1498622894287109</v>
      </c>
      <c r="Z585" s="36">
        <v>-58.851242065429688</v>
      </c>
      <c r="AA585" s="36">
        <v>240.67359924316406</v>
      </c>
      <c r="AB585" s="23">
        <v>-0.23734131455421448</v>
      </c>
      <c r="AC585" s="37">
        <v>15.48900032043457</v>
      </c>
    </row>
    <row r="586" spans="1:29" x14ac:dyDescent="0.2">
      <c r="A586" s="21">
        <v>46009.769977673612</v>
      </c>
      <c r="B586" s="22">
        <v>1.093000054359436</v>
      </c>
      <c r="C586" s="22">
        <v>16.386444091796875</v>
      </c>
      <c r="D586" s="23">
        <v>3.4260952472686768</v>
      </c>
      <c r="E586" s="24">
        <v>275.10000610351563</v>
      </c>
      <c r="F586" s="24">
        <v>50.161513360217214</v>
      </c>
      <c r="G586" s="24">
        <v>-66.460989341139793</v>
      </c>
      <c r="H586" s="24">
        <v>50.161456371156163</v>
      </c>
      <c r="I586" s="24">
        <v>-66.459943392315267</v>
      </c>
      <c r="J586" s="24">
        <v>-2.3497095108032227</v>
      </c>
      <c r="K586" s="24">
        <v>72.856437683105469</v>
      </c>
      <c r="L586" s="25">
        <v>0.77875173091888428</v>
      </c>
      <c r="M586" s="21">
        <v>25569.007662638887</v>
      </c>
      <c r="N586" s="23">
        <v>-0.23734131455421448</v>
      </c>
      <c r="O586" s="26">
        <v>25480.041015625</v>
      </c>
      <c r="P586" s="26">
        <v>49192.421875</v>
      </c>
      <c r="Q586" s="27">
        <v>29.726339340209961</v>
      </c>
      <c r="R586" s="28">
        <v>39.246402740478516</v>
      </c>
      <c r="S586" s="29">
        <v>1.0238592624664307</v>
      </c>
      <c r="T586" s="30">
        <v>31.975072860717773</v>
      </c>
      <c r="U586" s="31">
        <v>10.378012657165527</v>
      </c>
      <c r="V586" s="32">
        <v>86.840316772460938</v>
      </c>
      <c r="W586" s="33">
        <v>137.42184448242188</v>
      </c>
      <c r="X586" s="34">
        <v>0.32711005210876465</v>
      </c>
      <c r="Y586" s="35">
        <v>8.1498622894287109</v>
      </c>
      <c r="Z586" s="36">
        <v>-58.851242065429688</v>
      </c>
      <c r="AA586" s="36">
        <v>240.67359924316406</v>
      </c>
      <c r="AB586" s="23">
        <v>-0.23734131455421448</v>
      </c>
      <c r="AC586" s="37">
        <v>15.48900032043457</v>
      </c>
    </row>
    <row r="587" spans="1:29" x14ac:dyDescent="0.2">
      <c r="A587" s="21">
        <v>46009.769992384259</v>
      </c>
      <c r="B587" s="22">
        <v>1.1009999513626099</v>
      </c>
      <c r="C587" s="22">
        <v>16.390626907348633</v>
      </c>
      <c r="D587" s="23">
        <v>3.3957769870758057</v>
      </c>
      <c r="E587" s="24">
        <v>277</v>
      </c>
      <c r="F587" s="24">
        <v>50.161513360217214</v>
      </c>
      <c r="G587" s="24">
        <v>-66.460989341139793</v>
      </c>
      <c r="H587" s="24">
        <v>50.161456784388953</v>
      </c>
      <c r="I587" s="24">
        <v>-66.459951496437455</v>
      </c>
      <c r="J587" s="24">
        <v>-2.3037526607513428</v>
      </c>
      <c r="K587" s="24">
        <v>72.277351379394531</v>
      </c>
      <c r="L587" s="25">
        <v>0.77734923362731934</v>
      </c>
      <c r="M587" s="21">
        <v>25569.007677349538</v>
      </c>
      <c r="N587" s="23">
        <v>-0.23734131455421448</v>
      </c>
      <c r="O587" s="26">
        <v>25480.041015625</v>
      </c>
      <c r="P587" s="26">
        <v>49192.421875</v>
      </c>
      <c r="Q587" s="27">
        <v>29.726339340209961</v>
      </c>
      <c r="R587" s="28">
        <v>39.246402740478516</v>
      </c>
      <c r="S587" s="29">
        <v>1.0238592624664307</v>
      </c>
      <c r="T587" s="30">
        <v>31.975072860717773</v>
      </c>
      <c r="U587" s="31">
        <v>10.378012657165527</v>
      </c>
      <c r="V587" s="32">
        <v>86.840316772460938</v>
      </c>
      <c r="W587" s="33">
        <v>137.42184448242188</v>
      </c>
      <c r="X587" s="34">
        <v>0.32711005210876465</v>
      </c>
      <c r="Y587" s="35">
        <v>8.1498622894287109</v>
      </c>
      <c r="Z587" s="36">
        <v>-58.851242065429688</v>
      </c>
      <c r="AA587" s="36">
        <v>240.67359924316406</v>
      </c>
      <c r="AB587" s="23">
        <v>-0.23734131455421448</v>
      </c>
      <c r="AC587" s="37">
        <v>15.48900032043457</v>
      </c>
    </row>
    <row r="588" spans="1:29" x14ac:dyDescent="0.2">
      <c r="A588" s="21">
        <v>46009.770003969905</v>
      </c>
      <c r="B588" s="22">
        <v>1.1139999628067017</v>
      </c>
      <c r="C588" s="22">
        <v>16.36662483215332</v>
      </c>
      <c r="D588" s="23">
        <v>3.3957769870758057</v>
      </c>
      <c r="E588" s="24">
        <v>276.29998779296875</v>
      </c>
      <c r="F588" s="24">
        <v>50.161513360217214</v>
      </c>
      <c r="G588" s="24">
        <v>-66.460989341139793</v>
      </c>
      <c r="H588" s="24">
        <v>50.161457104111008</v>
      </c>
      <c r="I588" s="24">
        <v>-66.459959017815734</v>
      </c>
      <c r="J588" s="24">
        <v>-2.2681963443756104</v>
      </c>
      <c r="K588" s="24">
        <v>71.739906311035156</v>
      </c>
      <c r="L588" s="25">
        <v>0.77734923362731934</v>
      </c>
      <c r="M588" s="21">
        <v>25569.007688935184</v>
      </c>
      <c r="N588" s="23">
        <v>-0.23734131455421448</v>
      </c>
      <c r="O588" s="26">
        <v>25480.041015625</v>
      </c>
      <c r="P588" s="26">
        <v>49192.421875</v>
      </c>
      <c r="Q588" s="27">
        <v>29.726339340209961</v>
      </c>
      <c r="R588" s="28">
        <v>39.246402740478516</v>
      </c>
      <c r="S588" s="29">
        <v>1.0238592624664307</v>
      </c>
      <c r="T588" s="30">
        <v>31.975072860717773</v>
      </c>
      <c r="U588" s="31">
        <v>10.378012657165527</v>
      </c>
      <c r="V588" s="32">
        <v>86.840316772460938</v>
      </c>
      <c r="W588" s="33">
        <v>137.42184448242188</v>
      </c>
      <c r="X588" s="34">
        <v>0.32711005210876465</v>
      </c>
      <c r="Y588" s="35">
        <v>8.1498622894287109</v>
      </c>
      <c r="Z588" s="36">
        <v>-58.851242065429688</v>
      </c>
      <c r="AA588" s="36">
        <v>240.67359924316406</v>
      </c>
      <c r="AB588" s="23">
        <v>-0.23734131455421448</v>
      </c>
      <c r="AC588" s="37">
        <v>15.48900032043457</v>
      </c>
    </row>
    <row r="589" spans="1:29" x14ac:dyDescent="0.2">
      <c r="A589" s="21">
        <v>46009.770015543982</v>
      </c>
      <c r="B589" s="22">
        <v>1.1100000143051147</v>
      </c>
      <c r="C589" s="22">
        <v>16.361885070800781</v>
      </c>
      <c r="D589" s="23">
        <v>3.3957769870758057</v>
      </c>
      <c r="E589" s="24">
        <v>277.10000610351563</v>
      </c>
      <c r="F589" s="24">
        <v>50.161513360217214</v>
      </c>
      <c r="G589" s="24">
        <v>-66.460989341139793</v>
      </c>
      <c r="H589" s="24">
        <v>50.161457518443619</v>
      </c>
      <c r="I589" s="24">
        <v>-66.459966862047978</v>
      </c>
      <c r="J589" s="24">
        <v>-2.2221169471740723</v>
      </c>
      <c r="K589" s="24">
        <v>71.179397583007813</v>
      </c>
      <c r="L589" s="25">
        <v>0.77734923362731934</v>
      </c>
      <c r="M589" s="21">
        <v>25569.007700509261</v>
      </c>
      <c r="N589" s="23">
        <v>-0.23734131455421448</v>
      </c>
      <c r="O589" s="26">
        <v>25480.041015625</v>
      </c>
      <c r="P589" s="26">
        <v>49192.421875</v>
      </c>
      <c r="Q589" s="27">
        <v>29.726339340209961</v>
      </c>
      <c r="R589" s="28">
        <v>39.246402740478516</v>
      </c>
      <c r="S589" s="29">
        <v>1.0238592624664307</v>
      </c>
      <c r="T589" s="30">
        <v>31.975072860717773</v>
      </c>
      <c r="U589" s="31">
        <v>10.378012657165527</v>
      </c>
      <c r="V589" s="32">
        <v>86.840316772460938</v>
      </c>
      <c r="W589" s="33">
        <v>137.42184448242188</v>
      </c>
      <c r="X589" s="34">
        <v>0.32711005210876465</v>
      </c>
      <c r="Y589" s="35">
        <v>8.1498622894287109</v>
      </c>
      <c r="Z589" s="36">
        <v>-58.851242065429688</v>
      </c>
      <c r="AA589" s="36">
        <v>240.67359924316406</v>
      </c>
      <c r="AB589" s="23">
        <v>-0.23734131455421448</v>
      </c>
      <c r="AC589" s="37">
        <v>15.48900032043457</v>
      </c>
    </row>
    <row r="590" spans="1:29" x14ac:dyDescent="0.2">
      <c r="A590" s="21">
        <v>46009.770027118058</v>
      </c>
      <c r="B590" s="22">
        <v>1.1180000305175781</v>
      </c>
      <c r="C590" s="22">
        <v>16.271291732788086</v>
      </c>
      <c r="D590" s="23">
        <v>3.3957769870758057</v>
      </c>
      <c r="E590" s="24">
        <v>276.70001220703125</v>
      </c>
      <c r="F590" s="24">
        <v>50.161513360217214</v>
      </c>
      <c r="G590" s="24">
        <v>-66.460989341139793</v>
      </c>
      <c r="H590" s="24">
        <v>50.161458131695021</v>
      </c>
      <c r="I590" s="24">
        <v>-66.459975226754267</v>
      </c>
      <c r="J590" s="24">
        <v>-2.1539115905761719</v>
      </c>
      <c r="K590" s="24">
        <v>70.581687927246094</v>
      </c>
      <c r="L590" s="25">
        <v>0.77734923362731934</v>
      </c>
      <c r="M590" s="21">
        <v>25569.007712083334</v>
      </c>
      <c r="N590" s="23">
        <v>-0.23734131455421448</v>
      </c>
      <c r="O590" s="26">
        <v>25480.041015625</v>
      </c>
      <c r="P590" s="26">
        <v>49192.421875</v>
      </c>
      <c r="Q590" s="27">
        <v>29.726339340209961</v>
      </c>
      <c r="R590" s="28">
        <v>39.246402740478516</v>
      </c>
      <c r="S590" s="29">
        <v>1.0238592624664307</v>
      </c>
      <c r="T590" s="30">
        <v>31.975072860717773</v>
      </c>
      <c r="U590" s="31">
        <v>10.378012657165527</v>
      </c>
      <c r="V590" s="32">
        <v>86.840316772460938</v>
      </c>
      <c r="W590" s="33">
        <v>137.42184448242188</v>
      </c>
      <c r="X590" s="34">
        <v>0.32711005210876465</v>
      </c>
      <c r="Y590" s="35">
        <v>8.1498622894287109</v>
      </c>
      <c r="Z590" s="36">
        <v>-58.851242065429688</v>
      </c>
      <c r="AA590" s="36">
        <v>240.67359924316406</v>
      </c>
      <c r="AB590" s="23">
        <v>-0.23734131455421448</v>
      </c>
      <c r="AC590" s="37">
        <v>15.48900032043457</v>
      </c>
    </row>
    <row r="591" spans="1:29" x14ac:dyDescent="0.2">
      <c r="A591" s="21">
        <v>46009.770038703704</v>
      </c>
      <c r="B591" s="22">
        <v>1.1050000190734863</v>
      </c>
      <c r="C591" s="22">
        <v>16.173328399658203</v>
      </c>
      <c r="D591" s="23">
        <v>3.3862636089324951</v>
      </c>
      <c r="E591" s="24">
        <v>276.20001220703125</v>
      </c>
      <c r="F591" s="24">
        <v>50.161513360217214</v>
      </c>
      <c r="G591" s="24">
        <v>-66.460989341139793</v>
      </c>
      <c r="H591" s="24">
        <v>50.161458613540127</v>
      </c>
      <c r="I591" s="24">
        <v>-66.459983103552972</v>
      </c>
      <c r="J591" s="24">
        <v>-2.1003222465515137</v>
      </c>
      <c r="K591" s="24">
        <v>70.018852233886719</v>
      </c>
      <c r="L591" s="25">
        <v>0.77594673633575439</v>
      </c>
      <c r="M591" s="21">
        <v>25569.007723668983</v>
      </c>
      <c r="N591" s="23">
        <v>-0.29468506574630737</v>
      </c>
      <c r="O591" s="26">
        <v>25561.529296875</v>
      </c>
      <c r="P591" s="26">
        <v>49454.31640625</v>
      </c>
      <c r="Q591" s="27">
        <v>29.88374137878418</v>
      </c>
      <c r="R591" s="28">
        <v>39.121288299560547</v>
      </c>
      <c r="S591" s="29">
        <v>1.0239882469177246</v>
      </c>
      <c r="T591" s="30">
        <v>32.145305633544922</v>
      </c>
      <c r="U591" s="31">
        <v>10.385326385498047</v>
      </c>
      <c r="V591" s="32">
        <v>86.86541748046875</v>
      </c>
      <c r="W591" s="33">
        <v>137.4649658203125</v>
      </c>
      <c r="X591" s="34">
        <v>0.35579022765159607</v>
      </c>
      <c r="Y591" s="35">
        <v>8.1526422500610352</v>
      </c>
      <c r="Z591" s="36">
        <v>-58.989524841308594</v>
      </c>
      <c r="AA591" s="36">
        <v>240.33979797363281</v>
      </c>
      <c r="AB591" s="23">
        <v>-0.29468506574630737</v>
      </c>
      <c r="AC591" s="37">
        <v>15.479999542236328</v>
      </c>
    </row>
    <row r="592" spans="1:29" x14ac:dyDescent="0.2">
      <c r="A592" s="21">
        <v>46009.770052789354</v>
      </c>
      <c r="B592" s="22">
        <v>1.1189999580383301</v>
      </c>
      <c r="C592" s="22">
        <v>16.246831893920898</v>
      </c>
      <c r="D592" s="23">
        <v>3.3862636089324951</v>
      </c>
      <c r="E592" s="24">
        <v>275.20001220703125</v>
      </c>
      <c r="F592" s="24">
        <v>50.161513360217214</v>
      </c>
      <c r="G592" s="24">
        <v>-66.460989341139793</v>
      </c>
      <c r="H592" s="24">
        <v>50.161459488511248</v>
      </c>
      <c r="I592" s="24">
        <v>-66.459995242182501</v>
      </c>
      <c r="J592" s="24">
        <v>-2.0030086040496826</v>
      </c>
      <c r="K592" s="24">
        <v>69.151481628417969</v>
      </c>
      <c r="L592" s="25">
        <v>0.77594673633575439</v>
      </c>
      <c r="M592" s="21">
        <v>25569.007737754629</v>
      </c>
      <c r="N592" s="23">
        <v>-0.29468506574630737</v>
      </c>
      <c r="O592" s="26">
        <v>25561.529296875</v>
      </c>
      <c r="P592" s="26">
        <v>49454.31640625</v>
      </c>
      <c r="Q592" s="27">
        <v>29.88374137878418</v>
      </c>
      <c r="R592" s="28">
        <v>39.121288299560547</v>
      </c>
      <c r="S592" s="29">
        <v>1.0239882469177246</v>
      </c>
      <c r="T592" s="30">
        <v>32.145305633544922</v>
      </c>
      <c r="U592" s="31">
        <v>10.385326385498047</v>
      </c>
      <c r="V592" s="32">
        <v>86.86541748046875</v>
      </c>
      <c r="W592" s="33">
        <v>137.4649658203125</v>
      </c>
      <c r="X592" s="34">
        <v>0.35579022765159607</v>
      </c>
      <c r="Y592" s="35">
        <v>8.1526422500610352</v>
      </c>
      <c r="Z592" s="36">
        <v>-58.989524841308594</v>
      </c>
      <c r="AA592" s="36">
        <v>240.33979797363281</v>
      </c>
      <c r="AB592" s="23">
        <v>-0.29468506574630737</v>
      </c>
      <c r="AC592" s="37">
        <v>15.479999542236328</v>
      </c>
    </row>
    <row r="593" spans="1:29" x14ac:dyDescent="0.2">
      <c r="A593" s="21">
        <v>46009.77006761574</v>
      </c>
      <c r="B593" s="22">
        <v>1.1180000305175781</v>
      </c>
      <c r="C593" s="22">
        <v>16.293832778930664</v>
      </c>
      <c r="D593" s="23">
        <v>3.3862636089324951</v>
      </c>
      <c r="E593" s="24">
        <v>275.10000610351563</v>
      </c>
      <c r="F593" s="24">
        <v>50.161513360217214</v>
      </c>
      <c r="G593" s="24">
        <v>-66.460989341139793</v>
      </c>
      <c r="H593" s="24">
        <v>50.161460075675862</v>
      </c>
      <c r="I593" s="24">
        <v>-66.460003358410447</v>
      </c>
      <c r="J593" s="24">
        <v>-1.9377045631408691</v>
      </c>
      <c r="K593" s="24">
        <v>68.571533203125</v>
      </c>
      <c r="L593" s="25">
        <v>0.77594673633575439</v>
      </c>
      <c r="M593" s="21">
        <v>25569.007752581019</v>
      </c>
      <c r="N593" s="23">
        <v>-0.29468506574630737</v>
      </c>
      <c r="O593" s="26">
        <v>25561.529296875</v>
      </c>
      <c r="P593" s="26">
        <v>49454.31640625</v>
      </c>
      <c r="Q593" s="27">
        <v>29.88374137878418</v>
      </c>
      <c r="R593" s="28">
        <v>39.121288299560547</v>
      </c>
      <c r="S593" s="29">
        <v>1.0239882469177246</v>
      </c>
      <c r="T593" s="30">
        <v>32.145305633544922</v>
      </c>
      <c r="U593" s="31">
        <v>10.385326385498047</v>
      </c>
      <c r="V593" s="32">
        <v>86.86541748046875</v>
      </c>
      <c r="W593" s="33">
        <v>137.4649658203125</v>
      </c>
      <c r="X593" s="34">
        <v>0.35579022765159607</v>
      </c>
      <c r="Y593" s="35">
        <v>8.1526422500610352</v>
      </c>
      <c r="Z593" s="36">
        <v>-58.989524841308594</v>
      </c>
      <c r="AA593" s="36">
        <v>240.33979797363281</v>
      </c>
      <c r="AB593" s="23">
        <v>-0.29468506574630737</v>
      </c>
      <c r="AC593" s="37">
        <v>15.479999542236328</v>
      </c>
    </row>
    <row r="594" spans="1:29" x14ac:dyDescent="0.2">
      <c r="A594" s="21">
        <v>46009.770079201386</v>
      </c>
      <c r="B594" s="22">
        <v>1.1050000190734863</v>
      </c>
      <c r="C594" s="22">
        <v>16.211082458496094</v>
      </c>
      <c r="D594" s="23">
        <v>3.3862636089324951</v>
      </c>
      <c r="E594" s="24">
        <v>273.79998779296875</v>
      </c>
      <c r="F594" s="24">
        <v>50.161513360217214</v>
      </c>
      <c r="G594" s="24">
        <v>-66.460989341139793</v>
      </c>
      <c r="H594" s="24">
        <v>50.161460308198578</v>
      </c>
      <c r="I594" s="24">
        <v>-66.460011368316543</v>
      </c>
      <c r="J594" s="24">
        <v>-1.9118478298187256</v>
      </c>
      <c r="K594" s="24">
        <v>67.999176025390625</v>
      </c>
      <c r="L594" s="25">
        <v>0.77594673633575439</v>
      </c>
      <c r="M594" s="21">
        <v>25569.007764166665</v>
      </c>
      <c r="N594" s="23">
        <v>-0.29468506574630737</v>
      </c>
      <c r="O594" s="26">
        <v>25561.529296875</v>
      </c>
      <c r="P594" s="26">
        <v>49454.31640625</v>
      </c>
      <c r="Q594" s="27">
        <v>29.88374137878418</v>
      </c>
      <c r="R594" s="28">
        <v>39.121288299560547</v>
      </c>
      <c r="S594" s="29">
        <v>1.0239882469177246</v>
      </c>
      <c r="T594" s="30">
        <v>32.145305633544922</v>
      </c>
      <c r="U594" s="31">
        <v>10.385326385498047</v>
      </c>
      <c r="V594" s="32">
        <v>86.86541748046875</v>
      </c>
      <c r="W594" s="33">
        <v>137.4649658203125</v>
      </c>
      <c r="X594" s="34">
        <v>0.35579022765159607</v>
      </c>
      <c r="Y594" s="35">
        <v>8.1526422500610352</v>
      </c>
      <c r="Z594" s="36">
        <v>-58.989524841308594</v>
      </c>
      <c r="AA594" s="36">
        <v>240.33979797363281</v>
      </c>
      <c r="AB594" s="23">
        <v>-0.29468506574630737</v>
      </c>
      <c r="AC594" s="37">
        <v>15.479999542236328</v>
      </c>
    </row>
    <row r="595" spans="1:29" x14ac:dyDescent="0.2">
      <c r="A595" s="21">
        <v>46009.770090775462</v>
      </c>
      <c r="B595" s="22">
        <v>1.1499999761581421</v>
      </c>
      <c r="C595" s="22">
        <v>16.237266540527344</v>
      </c>
      <c r="D595" s="23">
        <v>3.3862636089324951</v>
      </c>
      <c r="E595" s="24">
        <v>274.5</v>
      </c>
      <c r="F595" s="24">
        <v>50.161513360217214</v>
      </c>
      <c r="G595" s="24">
        <v>-66.460989341139793</v>
      </c>
      <c r="H595" s="24">
        <v>50.16146036080135</v>
      </c>
      <c r="I595" s="24">
        <v>-66.460019359430405</v>
      </c>
      <c r="J595" s="24">
        <v>-1.9060039520263672</v>
      </c>
      <c r="K595" s="24">
        <v>67.428169250488281</v>
      </c>
      <c r="L595" s="25">
        <v>0.77594673633575439</v>
      </c>
      <c r="M595" s="21">
        <v>25569.007775740742</v>
      </c>
      <c r="N595" s="23">
        <v>-0.29468506574630737</v>
      </c>
      <c r="O595" s="26">
        <v>25561.529296875</v>
      </c>
      <c r="P595" s="26">
        <v>49454.31640625</v>
      </c>
      <c r="Q595" s="27">
        <v>29.88374137878418</v>
      </c>
      <c r="R595" s="28">
        <v>39.121288299560547</v>
      </c>
      <c r="S595" s="29">
        <v>1.0239882469177246</v>
      </c>
      <c r="T595" s="30">
        <v>32.145305633544922</v>
      </c>
      <c r="U595" s="31">
        <v>10.385326385498047</v>
      </c>
      <c r="V595" s="32">
        <v>86.86541748046875</v>
      </c>
      <c r="W595" s="33">
        <v>137.4649658203125</v>
      </c>
      <c r="X595" s="34">
        <v>0.35579022765159607</v>
      </c>
      <c r="Y595" s="35">
        <v>8.1526422500610352</v>
      </c>
      <c r="Z595" s="36">
        <v>-58.989524841308594</v>
      </c>
      <c r="AA595" s="36">
        <v>240.33979797363281</v>
      </c>
      <c r="AB595" s="23">
        <v>-0.29468506574630737</v>
      </c>
      <c r="AC595" s="37">
        <v>15.479999542236328</v>
      </c>
    </row>
    <row r="596" spans="1:29" x14ac:dyDescent="0.2">
      <c r="A596" s="21">
        <v>46009.770102361108</v>
      </c>
      <c r="B596" s="22">
        <v>1.125</v>
      </c>
      <c r="C596" s="22">
        <v>16.258140563964844</v>
      </c>
      <c r="D596" s="23">
        <v>3.3562595844268799</v>
      </c>
      <c r="E596" s="24">
        <v>275.29998779296875</v>
      </c>
      <c r="F596" s="24">
        <v>50.161513360217214</v>
      </c>
      <c r="G596" s="24">
        <v>-66.460989341139793</v>
      </c>
      <c r="H596" s="24">
        <v>50.16146058747119</v>
      </c>
      <c r="I596" s="24">
        <v>-66.460027282962116</v>
      </c>
      <c r="J596" s="24">
        <v>-1.8807981014251709</v>
      </c>
      <c r="K596" s="24">
        <v>66.861991882324219</v>
      </c>
      <c r="L596" s="25">
        <v>0.77454423904418945</v>
      </c>
      <c r="M596" s="21">
        <v>25569.007787326387</v>
      </c>
      <c r="N596" s="23">
        <v>-0.29646116495132446</v>
      </c>
      <c r="O596" s="26">
        <v>25453.94140625</v>
      </c>
      <c r="P596" s="26">
        <v>49249.3984375</v>
      </c>
      <c r="Q596" s="27">
        <v>29.747356414794922</v>
      </c>
      <c r="R596" s="28">
        <v>39.286647796630859</v>
      </c>
      <c r="S596" s="29">
        <v>1.0238782167434692</v>
      </c>
      <c r="T596" s="30">
        <v>32.012107849121094</v>
      </c>
      <c r="U596" s="31">
        <v>10.378852844238281</v>
      </c>
      <c r="V596" s="32">
        <v>86.723968505859375</v>
      </c>
      <c r="W596" s="33">
        <v>137.24124145507813</v>
      </c>
      <c r="X596" s="34">
        <v>0.35143589973449707</v>
      </c>
      <c r="Y596" s="35">
        <v>8.1541461944580078</v>
      </c>
      <c r="Z596" s="36">
        <v>-59.070587158203125</v>
      </c>
      <c r="AA596" s="36">
        <v>239.92495727539063</v>
      </c>
      <c r="AB596" s="23">
        <v>-0.29646116495132446</v>
      </c>
      <c r="AC596" s="37">
        <v>15.48900032043457</v>
      </c>
    </row>
    <row r="597" spans="1:29" x14ac:dyDescent="0.2">
      <c r="A597" s="21">
        <v>46009.770113958337</v>
      </c>
      <c r="B597" s="22">
        <v>1.1289999485015869</v>
      </c>
      <c r="C597" s="22">
        <v>16.300119400024414</v>
      </c>
      <c r="D597" s="23">
        <v>3.3562595844268799</v>
      </c>
      <c r="E597" s="24">
        <v>275</v>
      </c>
      <c r="F597" s="24">
        <v>50.161513360217214</v>
      </c>
      <c r="G597" s="24">
        <v>-66.460989341139793</v>
      </c>
      <c r="H597" s="24">
        <v>50.161460923630145</v>
      </c>
      <c r="I597" s="24">
        <v>-66.46003533022791</v>
      </c>
      <c r="J597" s="24">
        <v>-1.8434135913848877</v>
      </c>
      <c r="K597" s="24">
        <v>66.286972045898438</v>
      </c>
      <c r="L597" s="25">
        <v>0.77454423904418945</v>
      </c>
      <c r="M597" s="21">
        <v>25569.007798923612</v>
      </c>
      <c r="N597" s="23">
        <v>-0.29646116495132446</v>
      </c>
      <c r="O597" s="26">
        <v>25453.94140625</v>
      </c>
      <c r="P597" s="26">
        <v>49249.3984375</v>
      </c>
      <c r="Q597" s="27">
        <v>29.747356414794922</v>
      </c>
      <c r="R597" s="28">
        <v>39.286647796630859</v>
      </c>
      <c r="S597" s="29">
        <v>1.0238782167434692</v>
      </c>
      <c r="T597" s="30">
        <v>32.012107849121094</v>
      </c>
      <c r="U597" s="31">
        <v>10.378852844238281</v>
      </c>
      <c r="V597" s="32">
        <v>86.723968505859375</v>
      </c>
      <c r="W597" s="33">
        <v>137.24124145507813</v>
      </c>
      <c r="X597" s="34">
        <v>0.35143589973449707</v>
      </c>
      <c r="Y597" s="35">
        <v>8.1541461944580078</v>
      </c>
      <c r="Z597" s="36">
        <v>-59.070587158203125</v>
      </c>
      <c r="AA597" s="36">
        <v>239.92495727539063</v>
      </c>
      <c r="AB597" s="23">
        <v>-0.29646116495132446</v>
      </c>
      <c r="AC597" s="37">
        <v>15.48900032043457</v>
      </c>
    </row>
    <row r="598" spans="1:29" x14ac:dyDescent="0.2">
      <c r="A598" s="21">
        <v>46009.770125532406</v>
      </c>
      <c r="B598" s="22">
        <v>1.0440000295639038</v>
      </c>
      <c r="C598" s="22">
        <v>16.309160232543945</v>
      </c>
      <c r="D598" s="23">
        <v>3.3562595844268799</v>
      </c>
      <c r="E598" s="24">
        <v>280.89999389648438</v>
      </c>
      <c r="F598" s="24">
        <v>50.161513360217214</v>
      </c>
      <c r="G598" s="24">
        <v>-66.460989341139793</v>
      </c>
      <c r="H598" s="24">
        <v>50.16146133841842</v>
      </c>
      <c r="I598" s="24">
        <v>-66.460043551630463</v>
      </c>
      <c r="J598" s="24">
        <v>-1.7972830533981323</v>
      </c>
      <c r="K598" s="24">
        <v>65.699508666992188</v>
      </c>
      <c r="L598" s="25">
        <v>0.77454423904418945</v>
      </c>
      <c r="M598" s="21">
        <v>25569.007810497686</v>
      </c>
      <c r="N598" s="23">
        <v>-0.29646116495132446</v>
      </c>
      <c r="O598" s="26">
        <v>25453.94140625</v>
      </c>
      <c r="P598" s="26">
        <v>49249.3984375</v>
      </c>
      <c r="Q598" s="27">
        <v>29.747356414794922</v>
      </c>
      <c r="R598" s="28">
        <v>39.286647796630859</v>
      </c>
      <c r="S598" s="29">
        <v>1.0238782167434692</v>
      </c>
      <c r="T598" s="30">
        <v>32.012107849121094</v>
      </c>
      <c r="U598" s="31">
        <v>10.378852844238281</v>
      </c>
      <c r="V598" s="32">
        <v>86.723968505859375</v>
      </c>
      <c r="W598" s="33">
        <v>137.24124145507813</v>
      </c>
      <c r="X598" s="34">
        <v>0.35143589973449707</v>
      </c>
      <c r="Y598" s="35">
        <v>8.1541461944580078</v>
      </c>
      <c r="Z598" s="36">
        <v>-59.070587158203125</v>
      </c>
      <c r="AA598" s="36">
        <v>239.92495727539063</v>
      </c>
      <c r="AB598" s="23">
        <v>-0.29646116495132446</v>
      </c>
      <c r="AC598" s="37">
        <v>15.48900032043457</v>
      </c>
    </row>
    <row r="599" spans="1:29" x14ac:dyDescent="0.2">
      <c r="A599" s="21">
        <v>46009.770139583336</v>
      </c>
      <c r="B599" s="22">
        <v>1.0060000419616699</v>
      </c>
      <c r="C599" s="22">
        <v>16.231565475463867</v>
      </c>
      <c r="D599" s="23">
        <v>3.3562595844268799</v>
      </c>
      <c r="E599" s="24">
        <v>288.5</v>
      </c>
      <c r="F599" s="24">
        <v>50.161513360217214</v>
      </c>
      <c r="G599" s="24">
        <v>-66.460989341139793</v>
      </c>
      <c r="H599" s="24">
        <v>50.161462311822277</v>
      </c>
      <c r="I599" s="24">
        <v>-66.460052372792589</v>
      </c>
      <c r="J599" s="24">
        <v>-1.6890169382095337</v>
      </c>
      <c r="K599" s="24">
        <v>65.069183349609375</v>
      </c>
      <c r="L599" s="25">
        <v>0.77454423904418945</v>
      </c>
      <c r="M599" s="21">
        <v>25569.007824548611</v>
      </c>
      <c r="N599" s="23">
        <v>-0.29646116495132446</v>
      </c>
      <c r="O599" s="26">
        <v>25453.94140625</v>
      </c>
      <c r="P599" s="26">
        <v>49249.3984375</v>
      </c>
      <c r="Q599" s="27">
        <v>29.747356414794922</v>
      </c>
      <c r="R599" s="28">
        <v>39.286647796630859</v>
      </c>
      <c r="S599" s="29">
        <v>1.0238782167434692</v>
      </c>
      <c r="T599" s="30">
        <v>32.012107849121094</v>
      </c>
      <c r="U599" s="31">
        <v>10.378852844238281</v>
      </c>
      <c r="V599" s="32">
        <v>86.723968505859375</v>
      </c>
      <c r="W599" s="33">
        <v>137.24124145507813</v>
      </c>
      <c r="X599" s="34">
        <v>0.35143589973449707</v>
      </c>
      <c r="Y599" s="35">
        <v>8.1541461944580078</v>
      </c>
      <c r="Z599" s="36">
        <v>-59.070587158203125</v>
      </c>
      <c r="AA599" s="36">
        <v>239.92495727539063</v>
      </c>
      <c r="AB599" s="23">
        <v>-0.29646116495132446</v>
      </c>
      <c r="AC599" s="37">
        <v>15.48900032043457</v>
      </c>
    </row>
    <row r="600" spans="1:29" x14ac:dyDescent="0.2">
      <c r="A600" s="21">
        <v>46009.770151168981</v>
      </c>
      <c r="B600" s="22">
        <v>0.87699997425079346</v>
      </c>
      <c r="C600" s="22">
        <v>16.26024055480957</v>
      </c>
      <c r="D600" s="23">
        <v>3.3562595844268799</v>
      </c>
      <c r="E600" s="24">
        <v>296.60000610351563</v>
      </c>
      <c r="F600" s="24">
        <v>50.161513360217214</v>
      </c>
      <c r="G600" s="24">
        <v>-66.460989341139793</v>
      </c>
      <c r="H600" s="24">
        <v>50.161462845032538</v>
      </c>
      <c r="I600" s="24">
        <v>-66.460055125705892</v>
      </c>
      <c r="J600" s="24">
        <v>-1.6297092437744141</v>
      </c>
      <c r="K600" s="24">
        <v>64.872474670410156</v>
      </c>
      <c r="L600" s="25">
        <v>0.77454423904418945</v>
      </c>
      <c r="M600" s="21">
        <v>25569.00783613426</v>
      </c>
      <c r="N600" s="23">
        <v>-0.29646116495132446</v>
      </c>
      <c r="O600" s="26">
        <v>25453.94140625</v>
      </c>
      <c r="P600" s="26">
        <v>49249.3984375</v>
      </c>
      <c r="Q600" s="27">
        <v>29.747356414794922</v>
      </c>
      <c r="R600" s="28">
        <v>39.286647796630859</v>
      </c>
      <c r="S600" s="29">
        <v>1.0238782167434692</v>
      </c>
      <c r="T600" s="30">
        <v>32.012107849121094</v>
      </c>
      <c r="U600" s="31">
        <v>10.378852844238281</v>
      </c>
      <c r="V600" s="32">
        <v>86.723968505859375</v>
      </c>
      <c r="W600" s="33">
        <v>137.24124145507813</v>
      </c>
      <c r="X600" s="34">
        <v>0.35143589973449707</v>
      </c>
      <c r="Y600" s="35">
        <v>8.1541461944580078</v>
      </c>
      <c r="Z600" s="36">
        <v>-59.070587158203125</v>
      </c>
      <c r="AA600" s="36">
        <v>239.92495727539063</v>
      </c>
      <c r="AB600" s="23">
        <v>-0.29646116495132446</v>
      </c>
      <c r="AC600" s="37">
        <v>15.48900032043457</v>
      </c>
    </row>
    <row r="601" spans="1:29" x14ac:dyDescent="0.2">
      <c r="A601" s="21">
        <v>46009.770165995367</v>
      </c>
      <c r="B601" s="22">
        <v>0.6940000057220459</v>
      </c>
      <c r="C601" s="22">
        <v>16.384622573852539</v>
      </c>
      <c r="D601" s="23">
        <v>3.2951669692993164</v>
      </c>
      <c r="E601" s="24">
        <v>303.70001220703125</v>
      </c>
      <c r="F601" s="24">
        <v>50.161487627774477</v>
      </c>
      <c r="G601" s="24">
        <v>-66.461012223735452</v>
      </c>
      <c r="H601" s="24">
        <v>50.161463834759822</v>
      </c>
      <c r="I601" s="24">
        <v>-66.46005661985275</v>
      </c>
      <c r="J601" s="24">
        <v>-1.5196210145950317</v>
      </c>
      <c r="K601" s="24">
        <v>64.765708923339844</v>
      </c>
      <c r="L601" s="25">
        <v>0.77384293079376221</v>
      </c>
      <c r="M601" s="21">
        <v>25569.007850960646</v>
      </c>
      <c r="N601" s="23">
        <v>-0.29646116495132446</v>
      </c>
      <c r="O601" s="26">
        <v>25453.94140625</v>
      </c>
      <c r="P601" s="26">
        <v>49249.3984375</v>
      </c>
      <c r="Q601" s="27">
        <v>29.747356414794922</v>
      </c>
      <c r="R601" s="28">
        <v>39.286647796630859</v>
      </c>
      <c r="S601" s="29">
        <v>1.0238782167434692</v>
      </c>
      <c r="T601" s="30">
        <v>32.012107849121094</v>
      </c>
      <c r="U601" s="31">
        <v>10.378852844238281</v>
      </c>
      <c r="V601" s="32">
        <v>86.723968505859375</v>
      </c>
      <c r="W601" s="33">
        <v>137.24124145507813</v>
      </c>
      <c r="X601" s="34">
        <v>0.35143589973449707</v>
      </c>
      <c r="Y601" s="35">
        <v>8.1541461944580078</v>
      </c>
      <c r="Z601" s="36">
        <v>-59.070587158203125</v>
      </c>
      <c r="AA601" s="36">
        <v>239.92495727539063</v>
      </c>
      <c r="AB601" s="23">
        <v>-0.29646116495132446</v>
      </c>
      <c r="AC601" s="37">
        <v>15.48900032043457</v>
      </c>
    </row>
    <row r="602" spans="1:29" x14ac:dyDescent="0.2">
      <c r="A602" s="21">
        <v>46009.77017758102</v>
      </c>
      <c r="B602" s="22">
        <v>0.55500000715255737</v>
      </c>
      <c r="C602" s="22">
        <v>16.586843490600586</v>
      </c>
      <c r="D602" s="23">
        <v>3.2951669692993164</v>
      </c>
      <c r="E602" s="24">
        <v>310.5</v>
      </c>
      <c r="F602" s="24">
        <v>50.161487627774477</v>
      </c>
      <c r="G602" s="24">
        <v>-66.461012223735452</v>
      </c>
      <c r="H602" s="24">
        <v>50.16146524833804</v>
      </c>
      <c r="I602" s="24">
        <v>-66.460058164669817</v>
      </c>
      <c r="J602" s="24">
        <v>-1.36238694190979</v>
      </c>
      <c r="K602" s="24">
        <v>64.655319213867188</v>
      </c>
      <c r="L602" s="25">
        <v>0.77384293079376221</v>
      </c>
      <c r="M602" s="21">
        <v>25569.007862546296</v>
      </c>
      <c r="N602" s="23">
        <v>-0.34784424304962158</v>
      </c>
      <c r="O602" s="26">
        <v>25501.267578125</v>
      </c>
      <c r="P602" s="26">
        <v>49434.84375</v>
      </c>
      <c r="Q602" s="27">
        <v>29.855598449707031</v>
      </c>
      <c r="R602" s="28">
        <v>39.213737487792969</v>
      </c>
      <c r="S602" s="29">
        <v>1.0239672660827637</v>
      </c>
      <c r="T602" s="30">
        <v>32.132648468017578</v>
      </c>
      <c r="U602" s="31">
        <v>10.443284034729004</v>
      </c>
      <c r="V602" s="32">
        <v>87.2095947265625</v>
      </c>
      <c r="W602" s="33">
        <v>138.0128173828125</v>
      </c>
      <c r="X602" s="34">
        <v>0.14712238311767578</v>
      </c>
      <c r="Y602" s="35">
        <v>8.1543512344360352</v>
      </c>
      <c r="Z602" s="36">
        <v>-59.070587158203125</v>
      </c>
      <c r="AA602" s="36">
        <v>236.33914184570313</v>
      </c>
      <c r="AB602" s="23">
        <v>-0.34784424304962158</v>
      </c>
      <c r="AC602" s="37">
        <v>15.741000175476074</v>
      </c>
    </row>
    <row r="603" spans="1:29" x14ac:dyDescent="0.2">
      <c r="A603" s="21">
        <v>46009.770189166666</v>
      </c>
      <c r="B603" s="22">
        <v>0.40299999713897705</v>
      </c>
      <c r="C603" s="22">
        <v>16.934947967529297</v>
      </c>
      <c r="D603" s="23">
        <v>3.2951669692993164</v>
      </c>
      <c r="E603" s="24">
        <v>318.29998779296875</v>
      </c>
      <c r="F603" s="24">
        <v>50.161487627774477</v>
      </c>
      <c r="G603" s="24">
        <v>-66.461012223735452</v>
      </c>
      <c r="H603" s="24">
        <v>50.161466170833727</v>
      </c>
      <c r="I603" s="24">
        <v>-66.460059798091152</v>
      </c>
      <c r="J603" s="24">
        <v>-1.2597771883010864</v>
      </c>
      <c r="K603" s="24">
        <v>64.538604736328125</v>
      </c>
      <c r="L603" s="25">
        <v>0.77384293079376221</v>
      </c>
      <c r="M603" s="21">
        <v>25569.007874131945</v>
      </c>
      <c r="N603" s="23">
        <v>-0.34784424304962158</v>
      </c>
      <c r="O603" s="26">
        <v>25501.267578125</v>
      </c>
      <c r="P603" s="26">
        <v>49434.84375</v>
      </c>
      <c r="Q603" s="27">
        <v>29.855598449707031</v>
      </c>
      <c r="R603" s="28">
        <v>39.213737487792969</v>
      </c>
      <c r="S603" s="29">
        <v>1.0239672660827637</v>
      </c>
      <c r="T603" s="30">
        <v>32.132648468017578</v>
      </c>
      <c r="U603" s="31">
        <v>10.443284034729004</v>
      </c>
      <c r="V603" s="32">
        <v>87.2095947265625</v>
      </c>
      <c r="W603" s="33">
        <v>138.0128173828125</v>
      </c>
      <c r="X603" s="34">
        <v>0.14712238311767578</v>
      </c>
      <c r="Y603" s="35">
        <v>8.1543512344360352</v>
      </c>
      <c r="Z603" s="36">
        <v>-59.070587158203125</v>
      </c>
      <c r="AA603" s="36">
        <v>236.33914184570313</v>
      </c>
      <c r="AB603" s="23">
        <v>-0.34784424304962158</v>
      </c>
      <c r="AC603" s="37">
        <v>15.741000175476074</v>
      </c>
    </row>
    <row r="604" spans="1:29" x14ac:dyDescent="0.2">
      <c r="A604" s="21">
        <v>46009.770200752311</v>
      </c>
      <c r="B604" s="22">
        <v>0.23000000417232513</v>
      </c>
      <c r="C604" s="22">
        <v>17.026046752929688</v>
      </c>
      <c r="D604" s="23">
        <v>3.2951669692993164</v>
      </c>
      <c r="E604" s="24">
        <v>321.89999389648438</v>
      </c>
      <c r="F604" s="24">
        <v>50.161487627774477</v>
      </c>
      <c r="G604" s="24">
        <v>-66.461012223735452</v>
      </c>
      <c r="H604" s="24">
        <v>50.161466425489763</v>
      </c>
      <c r="I604" s="24">
        <v>-66.460061212497493</v>
      </c>
      <c r="J604" s="24">
        <v>-1.231452465057373</v>
      </c>
      <c r="K604" s="24">
        <v>64.437538146972656</v>
      </c>
      <c r="L604" s="25">
        <v>0.77384293079376221</v>
      </c>
      <c r="M604" s="21">
        <v>25569.007885717594</v>
      </c>
      <c r="N604" s="23">
        <v>-0.34784424304962158</v>
      </c>
      <c r="O604" s="26">
        <v>25501.267578125</v>
      </c>
      <c r="P604" s="26">
        <v>49434.84375</v>
      </c>
      <c r="Q604" s="27">
        <v>29.855598449707031</v>
      </c>
      <c r="R604" s="28">
        <v>39.213737487792969</v>
      </c>
      <c r="S604" s="29">
        <v>1.0239672660827637</v>
      </c>
      <c r="T604" s="30">
        <v>32.132648468017578</v>
      </c>
      <c r="U604" s="31">
        <v>10.443284034729004</v>
      </c>
      <c r="V604" s="32">
        <v>87.2095947265625</v>
      </c>
      <c r="W604" s="33">
        <v>138.0128173828125</v>
      </c>
      <c r="X604" s="34">
        <v>0.14712238311767578</v>
      </c>
      <c r="Y604" s="35">
        <v>8.1543512344360352</v>
      </c>
      <c r="Z604" s="36">
        <v>-59.070587158203125</v>
      </c>
      <c r="AA604" s="36">
        <v>236.33914184570313</v>
      </c>
      <c r="AB604" s="23">
        <v>-0.34784424304962158</v>
      </c>
      <c r="AC604" s="37">
        <v>15.741000175476074</v>
      </c>
    </row>
    <row r="605" spans="1:29" x14ac:dyDescent="0.2">
      <c r="A605" s="21">
        <v>46009.770214826392</v>
      </c>
      <c r="B605" s="22">
        <v>0.14100000262260437</v>
      </c>
      <c r="C605" s="22">
        <v>17.051454544067383</v>
      </c>
      <c r="D605" s="23">
        <v>3.3032946586608887</v>
      </c>
      <c r="E605" s="24">
        <v>323.89999389648438</v>
      </c>
      <c r="F605" s="24">
        <v>50.161487627774477</v>
      </c>
      <c r="G605" s="24">
        <v>-66.461012223735452</v>
      </c>
      <c r="H605" s="24">
        <v>50.161467075668995</v>
      </c>
      <c r="I605" s="24">
        <v>-66.460061529834022</v>
      </c>
      <c r="J605" s="24">
        <v>-1.1591318845748901</v>
      </c>
      <c r="K605" s="24">
        <v>64.414863586425781</v>
      </c>
      <c r="L605" s="25">
        <v>0.77384293079376221</v>
      </c>
      <c r="M605" s="21">
        <v>25569.007899791668</v>
      </c>
      <c r="N605" s="23">
        <v>-0.34784424304962158</v>
      </c>
      <c r="O605" s="26">
        <v>25501.267578125</v>
      </c>
      <c r="P605" s="26">
        <v>49434.84375</v>
      </c>
      <c r="Q605" s="27">
        <v>29.855598449707031</v>
      </c>
      <c r="R605" s="28">
        <v>39.213737487792969</v>
      </c>
      <c r="S605" s="29">
        <v>1.0239672660827637</v>
      </c>
      <c r="T605" s="30">
        <v>32.132648468017578</v>
      </c>
      <c r="U605" s="31">
        <v>10.443284034729004</v>
      </c>
      <c r="V605" s="32">
        <v>87.2095947265625</v>
      </c>
      <c r="W605" s="33">
        <v>138.0128173828125</v>
      </c>
      <c r="X605" s="34">
        <v>0.14712238311767578</v>
      </c>
      <c r="Y605" s="35">
        <v>8.1543512344360352</v>
      </c>
      <c r="Z605" s="36">
        <v>-59.070587158203125</v>
      </c>
      <c r="AA605" s="36">
        <v>236.33914184570313</v>
      </c>
      <c r="AB605" s="23">
        <v>-0.34784424304962158</v>
      </c>
      <c r="AC605" s="37">
        <v>15.741000175476074</v>
      </c>
    </row>
    <row r="606" spans="1:29" x14ac:dyDescent="0.2">
      <c r="A606" s="21">
        <v>46009.770229652779</v>
      </c>
      <c r="B606" s="22">
        <v>0.16200000047683716</v>
      </c>
      <c r="C606" s="22">
        <v>17.176155090332031</v>
      </c>
      <c r="D606" s="23">
        <v>3.3032946586608887</v>
      </c>
      <c r="E606" s="24">
        <v>324.39999389648438</v>
      </c>
      <c r="F606" s="24">
        <v>50.161487627774477</v>
      </c>
      <c r="G606" s="24">
        <v>-66.461012223735452</v>
      </c>
      <c r="H606" s="24">
        <v>50.161468044016573</v>
      </c>
      <c r="I606" s="24">
        <v>-66.460061306548226</v>
      </c>
      <c r="J606" s="24">
        <v>-1.0514203310012817</v>
      </c>
      <c r="K606" s="24">
        <v>64.430816650390625</v>
      </c>
      <c r="L606" s="25">
        <v>0.77384293079376221</v>
      </c>
      <c r="M606" s="21">
        <v>25569.007914618054</v>
      </c>
      <c r="N606" s="23">
        <v>-0.34784424304962158</v>
      </c>
      <c r="O606" s="26">
        <v>25501.267578125</v>
      </c>
      <c r="P606" s="26">
        <v>49434.84375</v>
      </c>
      <c r="Q606" s="27">
        <v>29.855598449707031</v>
      </c>
      <c r="R606" s="28">
        <v>39.213737487792969</v>
      </c>
      <c r="S606" s="29">
        <v>1.0239672660827637</v>
      </c>
      <c r="T606" s="30">
        <v>32.132648468017578</v>
      </c>
      <c r="U606" s="31">
        <v>10.443284034729004</v>
      </c>
      <c r="V606" s="32">
        <v>87.2095947265625</v>
      </c>
      <c r="W606" s="33">
        <v>138.0128173828125</v>
      </c>
      <c r="X606" s="34">
        <v>0.14712238311767578</v>
      </c>
      <c r="Y606" s="35">
        <v>8.1543512344360352</v>
      </c>
      <c r="Z606" s="36">
        <v>-59.070587158203125</v>
      </c>
      <c r="AA606" s="36">
        <v>236.33914184570313</v>
      </c>
      <c r="AB606" s="23">
        <v>-0.34784424304962158</v>
      </c>
      <c r="AC606" s="37">
        <v>15.741000175476074</v>
      </c>
    </row>
    <row r="607" spans="1:29" x14ac:dyDescent="0.2">
      <c r="A607" s="21">
        <v>46009.770241226855</v>
      </c>
      <c r="B607" s="22">
        <v>0.18600000441074371</v>
      </c>
      <c r="C607" s="22">
        <v>17.196041107177734</v>
      </c>
      <c r="D607" s="23">
        <v>3.3032946586608887</v>
      </c>
      <c r="E607" s="24">
        <v>322.29998779296875</v>
      </c>
      <c r="F607" s="24">
        <v>50.161487627774477</v>
      </c>
      <c r="G607" s="24">
        <v>-66.461012223735452</v>
      </c>
      <c r="H607" s="24">
        <v>50.161468808044759</v>
      </c>
      <c r="I607" s="24">
        <v>-66.460062148697617</v>
      </c>
      <c r="J607" s="24">
        <v>-0.96643650531768799</v>
      </c>
      <c r="K607" s="24">
        <v>64.370635986328125</v>
      </c>
      <c r="L607" s="25">
        <v>0.77384293079376221</v>
      </c>
      <c r="M607" s="21">
        <v>25569.007926192131</v>
      </c>
      <c r="N607" s="23">
        <v>-0.20580199360847473</v>
      </c>
      <c r="O607" s="26">
        <v>25807.78125</v>
      </c>
      <c r="P607" s="26">
        <v>49767.2890625</v>
      </c>
      <c r="Q607" s="27">
        <v>30.116928100585938</v>
      </c>
      <c r="R607" s="28">
        <v>38.748004913330078</v>
      </c>
      <c r="S607" s="29">
        <v>1.0241734981536865</v>
      </c>
      <c r="T607" s="30">
        <v>32.348739624023438</v>
      </c>
      <c r="U607" s="31">
        <v>10.372380256652832</v>
      </c>
      <c r="V607" s="32">
        <v>87.104240417480469</v>
      </c>
      <c r="W607" s="33">
        <v>137.83760070800781</v>
      </c>
      <c r="X607" s="34">
        <v>0.171778604388237</v>
      </c>
      <c r="Y607" s="35">
        <v>8.1542234420776367</v>
      </c>
      <c r="Z607" s="36">
        <v>-59.094429016113281</v>
      </c>
      <c r="AA607" s="36">
        <v>235.43791198730469</v>
      </c>
      <c r="AB607" s="23">
        <v>-0.20580199360847473</v>
      </c>
      <c r="AC607" s="37">
        <v>15.579000473022461</v>
      </c>
    </row>
    <row r="608" spans="1:29" x14ac:dyDescent="0.2">
      <c r="A608" s="21">
        <v>46009.770252812501</v>
      </c>
      <c r="B608" s="22">
        <v>0.17200000584125519</v>
      </c>
      <c r="C608" s="22">
        <v>17.245634078979492</v>
      </c>
      <c r="D608" s="23">
        <v>3.3032946586608887</v>
      </c>
      <c r="E608" s="24">
        <v>324.79998779296875</v>
      </c>
      <c r="F608" s="24">
        <v>50.161487627774477</v>
      </c>
      <c r="G608" s="24">
        <v>-66.461012223735452</v>
      </c>
      <c r="H608" s="24">
        <v>50.161469085898311</v>
      </c>
      <c r="I608" s="24">
        <v>-66.460062154773837</v>
      </c>
      <c r="J608" s="24">
        <v>-0.93553024530410767</v>
      </c>
      <c r="K608" s="24">
        <v>64.370201110839844</v>
      </c>
      <c r="L608" s="25">
        <v>0.77384293079376221</v>
      </c>
      <c r="M608" s="21">
        <v>25569.007937777777</v>
      </c>
      <c r="N608" s="23">
        <v>-0.20580199360847473</v>
      </c>
      <c r="O608" s="26">
        <v>25807.78125</v>
      </c>
      <c r="P608" s="26">
        <v>49767.2890625</v>
      </c>
      <c r="Q608" s="27">
        <v>30.116928100585938</v>
      </c>
      <c r="R608" s="28">
        <v>38.748004913330078</v>
      </c>
      <c r="S608" s="29">
        <v>1.0241734981536865</v>
      </c>
      <c r="T608" s="30">
        <v>32.348739624023438</v>
      </c>
      <c r="U608" s="31">
        <v>10.372380256652832</v>
      </c>
      <c r="V608" s="32">
        <v>87.104240417480469</v>
      </c>
      <c r="W608" s="33">
        <v>137.83760070800781</v>
      </c>
      <c r="X608" s="34">
        <v>0.171778604388237</v>
      </c>
      <c r="Y608" s="35">
        <v>8.1542234420776367</v>
      </c>
      <c r="Z608" s="36">
        <v>-59.094429016113281</v>
      </c>
      <c r="AA608" s="36">
        <v>235.43791198730469</v>
      </c>
      <c r="AB608" s="23">
        <v>-0.20580199360847473</v>
      </c>
      <c r="AC608" s="37">
        <v>15.579000473022461</v>
      </c>
    </row>
    <row r="609" spans="1:29" x14ac:dyDescent="0.2">
      <c r="A609" s="21">
        <v>46009.77026438657</v>
      </c>
      <c r="B609" s="22">
        <v>0.16300000250339508</v>
      </c>
      <c r="C609" s="22">
        <v>17.138242721557617</v>
      </c>
      <c r="D609" s="23">
        <v>3.3032946586608887</v>
      </c>
      <c r="E609" s="24">
        <v>319.60000610351563</v>
      </c>
      <c r="F609" s="24">
        <v>50.161487627774477</v>
      </c>
      <c r="G609" s="24">
        <v>-66.461012223735452</v>
      </c>
      <c r="H609" s="24">
        <v>50.161469468074166</v>
      </c>
      <c r="I609" s="24">
        <v>-66.460061888960396</v>
      </c>
      <c r="J609" s="24">
        <v>-0.89301979541778564</v>
      </c>
      <c r="K609" s="24">
        <v>64.389198303222656</v>
      </c>
      <c r="L609" s="25">
        <v>0.77384293079376221</v>
      </c>
      <c r="M609" s="21">
        <v>25569.007949351853</v>
      </c>
      <c r="N609" s="23">
        <v>-0.20580199360847473</v>
      </c>
      <c r="O609" s="26">
        <v>25807.78125</v>
      </c>
      <c r="P609" s="26">
        <v>49767.2890625</v>
      </c>
      <c r="Q609" s="27">
        <v>30.116928100585938</v>
      </c>
      <c r="R609" s="28">
        <v>38.748004913330078</v>
      </c>
      <c r="S609" s="29">
        <v>1.0241734981536865</v>
      </c>
      <c r="T609" s="30">
        <v>32.348739624023438</v>
      </c>
      <c r="U609" s="31">
        <v>10.372380256652832</v>
      </c>
      <c r="V609" s="32">
        <v>87.104240417480469</v>
      </c>
      <c r="W609" s="33">
        <v>137.83760070800781</v>
      </c>
      <c r="X609" s="34">
        <v>0.171778604388237</v>
      </c>
      <c r="Y609" s="35">
        <v>8.1542234420776367</v>
      </c>
      <c r="Z609" s="36">
        <v>-59.094429016113281</v>
      </c>
      <c r="AA609" s="36">
        <v>235.43791198730469</v>
      </c>
      <c r="AB609" s="23">
        <v>-0.20580199360847473</v>
      </c>
      <c r="AC609" s="37">
        <v>15.579000473022461</v>
      </c>
    </row>
    <row r="610" spans="1:29" x14ac:dyDescent="0.2">
      <c r="A610" s="21">
        <v>46009.770275960647</v>
      </c>
      <c r="B610" s="22">
        <v>0.18400000035762787</v>
      </c>
      <c r="C610" s="22">
        <v>17.133657455444336</v>
      </c>
      <c r="D610" s="23">
        <v>3.3205831050872803</v>
      </c>
      <c r="E610" s="24">
        <v>287.39999389648438</v>
      </c>
      <c r="F610" s="24">
        <v>50.161487627774477</v>
      </c>
      <c r="G610" s="24">
        <v>-66.461012223735452</v>
      </c>
      <c r="H610" s="24">
        <v>50.161469331004355</v>
      </c>
      <c r="I610" s="24">
        <v>-66.460061355040494</v>
      </c>
      <c r="J610" s="24">
        <v>-0.90826588869094849</v>
      </c>
      <c r="K610" s="24">
        <v>64.427345275878906</v>
      </c>
      <c r="L610" s="25">
        <v>0.77314162254333496</v>
      </c>
      <c r="M610" s="21">
        <v>25569.007960925926</v>
      </c>
      <c r="N610" s="23">
        <v>-0.20580199360847473</v>
      </c>
      <c r="O610" s="26">
        <v>25807.78125</v>
      </c>
      <c r="P610" s="26">
        <v>49767.2890625</v>
      </c>
      <c r="Q610" s="27">
        <v>30.116928100585938</v>
      </c>
      <c r="R610" s="28">
        <v>38.748004913330078</v>
      </c>
      <c r="S610" s="29">
        <v>1.0241734981536865</v>
      </c>
      <c r="T610" s="30">
        <v>32.348739624023438</v>
      </c>
      <c r="U610" s="31">
        <v>10.372380256652832</v>
      </c>
      <c r="V610" s="32">
        <v>87.104240417480469</v>
      </c>
      <c r="W610" s="33">
        <v>137.83760070800781</v>
      </c>
      <c r="X610" s="34">
        <v>0.171778604388237</v>
      </c>
      <c r="Y610" s="35">
        <v>8.1542234420776367</v>
      </c>
      <c r="Z610" s="36">
        <v>-59.094429016113281</v>
      </c>
      <c r="AA610" s="36">
        <v>235.43791198730469</v>
      </c>
      <c r="AB610" s="23">
        <v>-0.20580199360847473</v>
      </c>
      <c r="AC610" s="37">
        <v>15.579000473022461</v>
      </c>
    </row>
    <row r="611" spans="1:29" x14ac:dyDescent="0.2">
      <c r="A611" s="21">
        <v>46009.770287546293</v>
      </c>
      <c r="B611" s="22">
        <v>0.16099999845027924</v>
      </c>
      <c r="C611" s="22">
        <v>17.160774230957031</v>
      </c>
      <c r="D611" s="23">
        <v>3.3205831050872803</v>
      </c>
      <c r="E611" s="24">
        <v>278.39999389648438</v>
      </c>
      <c r="F611" s="24">
        <v>50.161487627774477</v>
      </c>
      <c r="G611" s="24">
        <v>-66.461012223735452</v>
      </c>
      <c r="H611" s="24">
        <v>50.161470327228379</v>
      </c>
      <c r="I611" s="24">
        <v>-66.460060926672412</v>
      </c>
      <c r="J611" s="24">
        <v>-0.79745334386825562</v>
      </c>
      <c r="K611" s="24">
        <v>64.457954406738281</v>
      </c>
      <c r="L611" s="25">
        <v>0.77314162254333496</v>
      </c>
      <c r="M611" s="21">
        <v>25569.007972511576</v>
      </c>
      <c r="N611" s="23">
        <v>-0.20580199360847473</v>
      </c>
      <c r="O611" s="26">
        <v>25807.78125</v>
      </c>
      <c r="P611" s="26">
        <v>49767.2890625</v>
      </c>
      <c r="Q611" s="27">
        <v>30.116928100585938</v>
      </c>
      <c r="R611" s="28">
        <v>38.748004913330078</v>
      </c>
      <c r="S611" s="29">
        <v>1.0241734981536865</v>
      </c>
      <c r="T611" s="30">
        <v>32.348739624023438</v>
      </c>
      <c r="U611" s="31">
        <v>10.372380256652832</v>
      </c>
      <c r="V611" s="32">
        <v>87.104240417480469</v>
      </c>
      <c r="W611" s="33">
        <v>137.83760070800781</v>
      </c>
      <c r="X611" s="34">
        <v>0.171778604388237</v>
      </c>
      <c r="Y611" s="35">
        <v>8.1542234420776367</v>
      </c>
      <c r="Z611" s="36">
        <v>-59.094429016113281</v>
      </c>
      <c r="AA611" s="36">
        <v>235.43791198730469</v>
      </c>
      <c r="AB611" s="23">
        <v>-0.20580199360847473</v>
      </c>
      <c r="AC611" s="37">
        <v>15.579000473022461</v>
      </c>
    </row>
    <row r="612" spans="1:29" x14ac:dyDescent="0.2">
      <c r="A612" s="21">
        <v>46009.770301620367</v>
      </c>
      <c r="B612" s="22">
        <v>0.17200000584125519</v>
      </c>
      <c r="C612" s="22">
        <v>17.21845817565918</v>
      </c>
      <c r="D612" s="23">
        <v>3.3205831050872803</v>
      </c>
      <c r="E612" s="24">
        <v>275.89999389648438</v>
      </c>
      <c r="F612" s="24">
        <v>50.161487627774477</v>
      </c>
      <c r="G612" s="24">
        <v>-66.461012223735452</v>
      </c>
      <c r="H612" s="24">
        <v>50.161471169375467</v>
      </c>
      <c r="I612" s="24">
        <v>-66.460059784501382</v>
      </c>
      <c r="J612" s="24">
        <v>-0.70377850532531738</v>
      </c>
      <c r="K612" s="24">
        <v>64.539566040039063</v>
      </c>
      <c r="L612" s="25">
        <v>0.77314162254333496</v>
      </c>
      <c r="M612" s="21">
        <v>25569.00798658565</v>
      </c>
      <c r="N612" s="23">
        <v>-0.20580199360847473</v>
      </c>
      <c r="O612" s="26">
        <v>25807.78125</v>
      </c>
      <c r="P612" s="26">
        <v>49767.2890625</v>
      </c>
      <c r="Q612" s="27">
        <v>30.116928100585938</v>
      </c>
      <c r="R612" s="28">
        <v>38.748004913330078</v>
      </c>
      <c r="S612" s="29">
        <v>1.0241734981536865</v>
      </c>
      <c r="T612" s="30">
        <v>32.348739624023438</v>
      </c>
      <c r="U612" s="31">
        <v>10.372380256652832</v>
      </c>
      <c r="V612" s="32">
        <v>87.104240417480469</v>
      </c>
      <c r="W612" s="33">
        <v>137.83760070800781</v>
      </c>
      <c r="X612" s="34">
        <v>0.171778604388237</v>
      </c>
      <c r="Y612" s="35">
        <v>8.1542234420776367</v>
      </c>
      <c r="Z612" s="36">
        <v>-59.094429016113281</v>
      </c>
      <c r="AA612" s="36">
        <v>235.43791198730469</v>
      </c>
      <c r="AB612" s="23">
        <v>-0.20580199360847473</v>
      </c>
      <c r="AC612" s="37">
        <v>15.579000473022461</v>
      </c>
    </row>
    <row r="613" spans="1:29" x14ac:dyDescent="0.2">
      <c r="A613" s="21">
        <v>46009.770316458336</v>
      </c>
      <c r="B613" s="22">
        <v>0.15399999916553497</v>
      </c>
      <c r="C613" s="22">
        <v>17.284759521484375</v>
      </c>
      <c r="D613" s="23">
        <v>3.3205831050872803</v>
      </c>
      <c r="E613" s="24">
        <v>275.5</v>
      </c>
      <c r="F613" s="24">
        <v>50.161487627774477</v>
      </c>
      <c r="G613" s="24">
        <v>-66.461012223735452</v>
      </c>
      <c r="H613" s="24">
        <v>50.161550551157305</v>
      </c>
      <c r="I613" s="24">
        <v>-66.460048928569634</v>
      </c>
      <c r="J613" s="24">
        <v>8.1260395050048828</v>
      </c>
      <c r="K613" s="24">
        <v>65.315177917480469</v>
      </c>
      <c r="L613" s="25">
        <v>0.77314162254333496</v>
      </c>
      <c r="M613" s="21">
        <v>25569.008001423612</v>
      </c>
      <c r="N613" s="23">
        <v>-0.16032469272613525</v>
      </c>
      <c r="O613" s="26">
        <v>25802.5546875</v>
      </c>
      <c r="P613" s="26">
        <v>49674.00390625</v>
      </c>
      <c r="Q613" s="27">
        <v>30.067907333374023</v>
      </c>
      <c r="R613" s="28">
        <v>38.755851745605469</v>
      </c>
      <c r="S613" s="29">
        <v>1.0241323709487915</v>
      </c>
      <c r="T613" s="30">
        <v>32.288101196289063</v>
      </c>
      <c r="U613" s="31">
        <v>10.355918884277344</v>
      </c>
      <c r="V613" s="32">
        <v>87.040725708007813</v>
      </c>
      <c r="W613" s="33">
        <v>137.73435974121094</v>
      </c>
      <c r="X613" s="34">
        <v>0.17927534878253937</v>
      </c>
      <c r="Y613" s="35">
        <v>8.1563291549682617</v>
      </c>
      <c r="Z613" s="36">
        <v>-59.218406677246094</v>
      </c>
      <c r="AA613" s="36">
        <v>235.09458923339844</v>
      </c>
      <c r="AB613" s="23">
        <v>-0.16032469272613525</v>
      </c>
      <c r="AC613" s="37">
        <v>15.588000297546387</v>
      </c>
    </row>
    <row r="614" spans="1:29" x14ac:dyDescent="0.2">
      <c r="A614" s="21">
        <v>46009.770328055558</v>
      </c>
      <c r="B614" s="22">
        <v>0.15099999308586121</v>
      </c>
      <c r="C614" s="22">
        <v>17.186115264892578</v>
      </c>
      <c r="D614" s="23">
        <v>3.3034374713897705</v>
      </c>
      <c r="E614" s="24">
        <v>276.39999389648438</v>
      </c>
      <c r="F614" s="24">
        <v>50.161487627774477</v>
      </c>
      <c r="G614" s="24">
        <v>-66.461012223735452</v>
      </c>
      <c r="H614" s="24">
        <v>50.161551037374345</v>
      </c>
      <c r="I614" s="24">
        <v>-66.460051966305016</v>
      </c>
      <c r="J614" s="24">
        <v>8.180119514465332</v>
      </c>
      <c r="K614" s="24">
        <v>65.098114013671875</v>
      </c>
      <c r="L614" s="25">
        <v>0.77244043350219727</v>
      </c>
      <c r="M614" s="21">
        <v>25569.008013020833</v>
      </c>
      <c r="N614" s="23">
        <v>-0.16032469272613525</v>
      </c>
      <c r="O614" s="26">
        <v>25802.5546875</v>
      </c>
      <c r="P614" s="26">
        <v>49674.00390625</v>
      </c>
      <c r="Q614" s="27">
        <v>30.067907333374023</v>
      </c>
      <c r="R614" s="28">
        <v>38.755851745605469</v>
      </c>
      <c r="S614" s="29">
        <v>1.0241323709487915</v>
      </c>
      <c r="T614" s="30">
        <v>32.288101196289063</v>
      </c>
      <c r="U614" s="31">
        <v>10.355918884277344</v>
      </c>
      <c r="V614" s="32">
        <v>87.040725708007813</v>
      </c>
      <c r="W614" s="33">
        <v>137.73435974121094</v>
      </c>
      <c r="X614" s="34">
        <v>0.17927534878253937</v>
      </c>
      <c r="Y614" s="35">
        <v>8.1563291549682617</v>
      </c>
      <c r="Z614" s="36">
        <v>-59.218406677246094</v>
      </c>
      <c r="AA614" s="36">
        <v>235.09458923339844</v>
      </c>
      <c r="AB614" s="23">
        <v>-0.16032469272613525</v>
      </c>
      <c r="AC614" s="37">
        <v>15.588000297546387</v>
      </c>
    </row>
    <row r="615" spans="1:29" x14ac:dyDescent="0.2">
      <c r="A615" s="21">
        <v>46009.770339629627</v>
      </c>
      <c r="B615" s="22">
        <v>0.19200000166893005</v>
      </c>
      <c r="C615" s="22">
        <v>17.189790725708008</v>
      </c>
      <c r="D615" s="23">
        <v>3.3034374713897705</v>
      </c>
      <c r="E615" s="24">
        <v>279.20001220703125</v>
      </c>
      <c r="F615" s="24">
        <v>50.161487627774477</v>
      </c>
      <c r="G615" s="24">
        <v>-66.461012223735452</v>
      </c>
      <c r="H615" s="24">
        <v>50.161551778104439</v>
      </c>
      <c r="I615" s="24">
        <v>-66.46005181598909</v>
      </c>
      <c r="J615" s="24">
        <v>8.26251220703125</v>
      </c>
      <c r="K615" s="24">
        <v>65.108848571777344</v>
      </c>
      <c r="L615" s="25">
        <v>0.77244043350219727</v>
      </c>
      <c r="M615" s="21">
        <v>25569.008024594907</v>
      </c>
      <c r="N615" s="23">
        <v>-0.16032469272613525</v>
      </c>
      <c r="O615" s="26">
        <v>25802.5546875</v>
      </c>
      <c r="P615" s="26">
        <v>49674.00390625</v>
      </c>
      <c r="Q615" s="27">
        <v>30.067907333374023</v>
      </c>
      <c r="R615" s="28">
        <v>38.755851745605469</v>
      </c>
      <c r="S615" s="29">
        <v>1.0241323709487915</v>
      </c>
      <c r="T615" s="30">
        <v>32.288101196289063</v>
      </c>
      <c r="U615" s="31">
        <v>10.355918884277344</v>
      </c>
      <c r="V615" s="32">
        <v>87.040725708007813</v>
      </c>
      <c r="W615" s="33">
        <v>137.73435974121094</v>
      </c>
      <c r="X615" s="34">
        <v>0.17927534878253937</v>
      </c>
      <c r="Y615" s="35">
        <v>8.1563291549682617</v>
      </c>
      <c r="Z615" s="36">
        <v>-59.218406677246094</v>
      </c>
      <c r="AA615" s="36">
        <v>235.09458923339844</v>
      </c>
      <c r="AB615" s="23">
        <v>-0.16032469272613525</v>
      </c>
      <c r="AC615" s="37">
        <v>15.588000297546387</v>
      </c>
    </row>
    <row r="616" spans="1:29" x14ac:dyDescent="0.2">
      <c r="A616" s="21">
        <v>46009.77035121528</v>
      </c>
      <c r="B616" s="22">
        <v>0.18799999356269836</v>
      </c>
      <c r="C616" s="22">
        <v>17.234771728515625</v>
      </c>
      <c r="D616" s="23">
        <v>3.3034374713897705</v>
      </c>
      <c r="E616" s="24">
        <v>276.20001220703125</v>
      </c>
      <c r="F616" s="24">
        <v>50.161487627774477</v>
      </c>
      <c r="G616" s="24">
        <v>-66.461012223735452</v>
      </c>
      <c r="H616" s="24">
        <v>50.161551727664907</v>
      </c>
      <c r="I616" s="24">
        <v>-66.460051688015696</v>
      </c>
      <c r="J616" s="24">
        <v>8.2569026947021484</v>
      </c>
      <c r="K616" s="24">
        <v>65.117996215820313</v>
      </c>
      <c r="L616" s="25">
        <v>0.77244043350219727</v>
      </c>
      <c r="M616" s="21">
        <v>25569.008036180556</v>
      </c>
      <c r="N616" s="23">
        <v>-0.16032469272613525</v>
      </c>
      <c r="O616" s="26">
        <v>25802.5546875</v>
      </c>
      <c r="P616" s="26">
        <v>49674.00390625</v>
      </c>
      <c r="Q616" s="27">
        <v>30.067907333374023</v>
      </c>
      <c r="R616" s="28">
        <v>38.755851745605469</v>
      </c>
      <c r="S616" s="29">
        <v>1.0241323709487915</v>
      </c>
      <c r="T616" s="30">
        <v>32.288101196289063</v>
      </c>
      <c r="U616" s="31">
        <v>10.355918884277344</v>
      </c>
      <c r="V616" s="32">
        <v>87.040725708007813</v>
      </c>
      <c r="W616" s="33">
        <v>137.73435974121094</v>
      </c>
      <c r="X616" s="34">
        <v>0.17927534878253937</v>
      </c>
      <c r="Y616" s="35">
        <v>8.1563291549682617</v>
      </c>
      <c r="Z616" s="36">
        <v>-59.218406677246094</v>
      </c>
      <c r="AA616" s="36">
        <v>235.09458923339844</v>
      </c>
      <c r="AB616" s="23">
        <v>-0.16032469272613525</v>
      </c>
      <c r="AC616" s="37">
        <v>15.588000297546387</v>
      </c>
    </row>
    <row r="617" spans="1:29" x14ac:dyDescent="0.2">
      <c r="A617" s="21">
        <v>46009.770365289354</v>
      </c>
      <c r="B617" s="22">
        <v>0.16200000047683716</v>
      </c>
      <c r="C617" s="22">
        <v>17.250118255615234</v>
      </c>
      <c r="D617" s="23">
        <v>3.3034374713897705</v>
      </c>
      <c r="E617" s="24">
        <v>276.89999389648438</v>
      </c>
      <c r="F617" s="24">
        <v>50.161487627774477</v>
      </c>
      <c r="G617" s="24">
        <v>-66.461012223735452</v>
      </c>
      <c r="H617" s="24">
        <v>50.161552661391326</v>
      </c>
      <c r="I617" s="24">
        <v>-66.460051453002464</v>
      </c>
      <c r="J617" s="24">
        <v>8.3607625961303711</v>
      </c>
      <c r="K617" s="24">
        <v>65.134788513183594</v>
      </c>
      <c r="L617" s="25">
        <v>0.77244043350219727</v>
      </c>
      <c r="M617" s="21">
        <v>25569.00805025463</v>
      </c>
      <c r="N617" s="23">
        <v>-0.16032469272613525</v>
      </c>
      <c r="O617" s="26">
        <v>25802.5546875</v>
      </c>
      <c r="P617" s="26">
        <v>49674.00390625</v>
      </c>
      <c r="Q617" s="27">
        <v>30.067907333374023</v>
      </c>
      <c r="R617" s="28">
        <v>38.755851745605469</v>
      </c>
      <c r="S617" s="29">
        <v>1.0241323709487915</v>
      </c>
      <c r="T617" s="30">
        <v>32.288101196289063</v>
      </c>
      <c r="U617" s="31">
        <v>10.355918884277344</v>
      </c>
      <c r="V617" s="32">
        <v>87.040725708007813</v>
      </c>
      <c r="W617" s="33">
        <v>137.73435974121094</v>
      </c>
      <c r="X617" s="34">
        <v>0.17927534878253937</v>
      </c>
      <c r="Y617" s="35">
        <v>8.1563291549682617</v>
      </c>
      <c r="Z617" s="36">
        <v>-59.218406677246094</v>
      </c>
      <c r="AA617" s="36">
        <v>235.09458923339844</v>
      </c>
      <c r="AB617" s="23">
        <v>-0.16032469272613525</v>
      </c>
      <c r="AC617" s="37">
        <v>15.588000297546387</v>
      </c>
    </row>
    <row r="618" spans="1:29" x14ac:dyDescent="0.2">
      <c r="A618" s="21">
        <v>46009.770380127316</v>
      </c>
      <c r="B618" s="22">
        <v>0.17700000107288361</v>
      </c>
      <c r="C618" s="22">
        <v>17.259658813476563</v>
      </c>
      <c r="D618" s="23">
        <v>3.3034374713897705</v>
      </c>
      <c r="E618" s="24">
        <v>274</v>
      </c>
      <c r="F618" s="24">
        <v>50.161487627774477</v>
      </c>
      <c r="G618" s="24">
        <v>-66.461012223735452</v>
      </c>
      <c r="H618" s="24">
        <v>50.161552116888799</v>
      </c>
      <c r="I618" s="24">
        <v>-66.460051618598953</v>
      </c>
      <c r="J618" s="24">
        <v>8.300196647644043</v>
      </c>
      <c r="K618" s="24">
        <v>65.122955322265625</v>
      </c>
      <c r="L618" s="25">
        <v>0.77244043350219727</v>
      </c>
      <c r="M618" s="21">
        <v>25569.008065092592</v>
      </c>
      <c r="N618" s="23">
        <v>-0.12459105253219604</v>
      </c>
      <c r="O618" s="26">
        <v>25808.931640625</v>
      </c>
      <c r="P618" s="26">
        <v>49621.078125</v>
      </c>
      <c r="Q618" s="27">
        <v>30.042877197265625</v>
      </c>
      <c r="R618" s="28">
        <v>38.74627685546875</v>
      </c>
      <c r="S618" s="29">
        <v>1.0241107940673828</v>
      </c>
      <c r="T618" s="30">
        <v>32.253700256347656</v>
      </c>
      <c r="U618" s="31">
        <v>10.335464477539063</v>
      </c>
      <c r="V618" s="32">
        <v>86.935859680175781</v>
      </c>
      <c r="W618" s="33">
        <v>137.56626892089844</v>
      </c>
      <c r="X618" s="34">
        <v>0.29857358336448669</v>
      </c>
      <c r="Y618" s="35">
        <v>8.1524925231933594</v>
      </c>
      <c r="Z618" s="36">
        <v>-59.018135070800781</v>
      </c>
      <c r="AA618" s="36">
        <v>234.75604248046875</v>
      </c>
      <c r="AB618" s="23">
        <v>-0.12459105253219604</v>
      </c>
      <c r="AC618" s="37">
        <v>15.560999870300293</v>
      </c>
    </row>
    <row r="619" spans="1:29" x14ac:dyDescent="0.2">
      <c r="A619" s="21">
        <v>46009.770391712962</v>
      </c>
      <c r="B619" s="22">
        <v>0.14499999582767487</v>
      </c>
      <c r="C619" s="22">
        <v>17.240560531616211</v>
      </c>
      <c r="D619" s="23">
        <v>3.2563762664794922</v>
      </c>
      <c r="E619" s="24">
        <v>277.79998779296875</v>
      </c>
      <c r="F619" s="24">
        <v>50.161487627774477</v>
      </c>
      <c r="G619" s="24">
        <v>-66.461012223735452</v>
      </c>
      <c r="H619" s="24">
        <v>50.161553001882474</v>
      </c>
      <c r="I619" s="24">
        <v>-66.460051855269413</v>
      </c>
      <c r="J619" s="24">
        <v>8.3986358642578125</v>
      </c>
      <c r="K619" s="24">
        <v>65.106040954589844</v>
      </c>
      <c r="L619" s="25">
        <v>0.77103793621063232</v>
      </c>
      <c r="M619" s="21">
        <v>25569.008076678241</v>
      </c>
      <c r="N619" s="23">
        <v>-0.12459105253219604</v>
      </c>
      <c r="O619" s="26">
        <v>25808.931640625</v>
      </c>
      <c r="P619" s="26">
        <v>49621.078125</v>
      </c>
      <c r="Q619" s="27">
        <v>30.042877197265625</v>
      </c>
      <c r="R619" s="28">
        <v>38.74627685546875</v>
      </c>
      <c r="S619" s="29">
        <v>1.0241107940673828</v>
      </c>
      <c r="T619" s="30">
        <v>32.253700256347656</v>
      </c>
      <c r="U619" s="31">
        <v>10.335464477539063</v>
      </c>
      <c r="V619" s="32">
        <v>86.935859680175781</v>
      </c>
      <c r="W619" s="33">
        <v>137.56626892089844</v>
      </c>
      <c r="X619" s="34">
        <v>0.29857358336448669</v>
      </c>
      <c r="Y619" s="35">
        <v>8.1524925231933594</v>
      </c>
      <c r="Z619" s="36">
        <v>-59.018135070800781</v>
      </c>
      <c r="AA619" s="36">
        <v>234.75604248046875</v>
      </c>
      <c r="AB619" s="23">
        <v>-0.12459105253219604</v>
      </c>
      <c r="AC619" s="37">
        <v>15.560999870300293</v>
      </c>
    </row>
    <row r="620" spans="1:29" x14ac:dyDescent="0.2">
      <c r="A620" s="21">
        <v>46009.770403287039</v>
      </c>
      <c r="B620" s="22">
        <v>0.16699999570846558</v>
      </c>
      <c r="C620" s="22">
        <v>17.182731628417969</v>
      </c>
      <c r="D620" s="23">
        <v>3.2563762664794922</v>
      </c>
      <c r="E620" s="24">
        <v>276.70001220703125</v>
      </c>
      <c r="F620" s="24">
        <v>50.161487627774477</v>
      </c>
      <c r="G620" s="24">
        <v>-66.461012223735452</v>
      </c>
      <c r="H620" s="24">
        <v>50.161553459563144</v>
      </c>
      <c r="I620" s="24">
        <v>-66.460050959612303</v>
      </c>
      <c r="J620" s="24">
        <v>8.4495458602905273</v>
      </c>
      <c r="K620" s="24">
        <v>65.1700439453125</v>
      </c>
      <c r="L620" s="25">
        <v>0.77103793621063232</v>
      </c>
      <c r="M620" s="21">
        <v>25569.008088252314</v>
      </c>
      <c r="N620" s="23">
        <v>-0.12459105253219604</v>
      </c>
      <c r="O620" s="26">
        <v>25808.931640625</v>
      </c>
      <c r="P620" s="26">
        <v>49621.078125</v>
      </c>
      <c r="Q620" s="27">
        <v>30.042877197265625</v>
      </c>
      <c r="R620" s="28">
        <v>38.74627685546875</v>
      </c>
      <c r="S620" s="29">
        <v>1.0241107940673828</v>
      </c>
      <c r="T620" s="30">
        <v>32.253700256347656</v>
      </c>
      <c r="U620" s="31">
        <v>10.335464477539063</v>
      </c>
      <c r="V620" s="32">
        <v>86.935859680175781</v>
      </c>
      <c r="W620" s="33">
        <v>137.56626892089844</v>
      </c>
      <c r="X620" s="34">
        <v>0.29857358336448669</v>
      </c>
      <c r="Y620" s="35">
        <v>8.1524925231933594</v>
      </c>
      <c r="Z620" s="36">
        <v>-59.018135070800781</v>
      </c>
      <c r="AA620" s="36">
        <v>234.75604248046875</v>
      </c>
      <c r="AB620" s="23">
        <v>-0.12459105253219604</v>
      </c>
      <c r="AC620" s="37">
        <v>15.560999870300293</v>
      </c>
    </row>
    <row r="621" spans="1:29" x14ac:dyDescent="0.2">
      <c r="A621" s="21">
        <v>46009.770417372682</v>
      </c>
      <c r="B621" s="22">
        <v>0.16699999570846558</v>
      </c>
      <c r="C621" s="22">
        <v>17.246826171875</v>
      </c>
      <c r="D621" s="23">
        <v>3.2563762664794922</v>
      </c>
      <c r="E621" s="24">
        <v>278.60000610351563</v>
      </c>
      <c r="F621" s="24">
        <v>50.161487627774477</v>
      </c>
      <c r="G621" s="24">
        <v>-66.461012223735452</v>
      </c>
      <c r="H621" s="24">
        <v>50.161555059477607</v>
      </c>
      <c r="I621" s="24">
        <v>-66.460051399899285</v>
      </c>
      <c r="J621" s="24">
        <v>8.627507209777832</v>
      </c>
      <c r="K621" s="24">
        <v>65.138580322265625</v>
      </c>
      <c r="L621" s="25">
        <v>0.77103793621063232</v>
      </c>
      <c r="M621" s="21">
        <v>25569.008102337964</v>
      </c>
      <c r="N621" s="23">
        <v>-0.12459105253219604</v>
      </c>
      <c r="O621" s="26">
        <v>25808.931640625</v>
      </c>
      <c r="P621" s="26">
        <v>49621.078125</v>
      </c>
      <c r="Q621" s="27">
        <v>30.042877197265625</v>
      </c>
      <c r="R621" s="28">
        <v>38.74627685546875</v>
      </c>
      <c r="S621" s="29">
        <v>1.0241107940673828</v>
      </c>
      <c r="T621" s="30">
        <v>32.253700256347656</v>
      </c>
      <c r="U621" s="31">
        <v>10.335464477539063</v>
      </c>
      <c r="V621" s="32">
        <v>86.935859680175781</v>
      </c>
      <c r="W621" s="33">
        <v>137.56626892089844</v>
      </c>
      <c r="X621" s="34">
        <v>0.29857358336448669</v>
      </c>
      <c r="Y621" s="35">
        <v>8.1524925231933594</v>
      </c>
      <c r="Z621" s="36">
        <v>-59.018135070800781</v>
      </c>
      <c r="AA621" s="36">
        <v>234.75604248046875</v>
      </c>
      <c r="AB621" s="23">
        <v>-0.12459105253219604</v>
      </c>
      <c r="AC621" s="37">
        <v>15.560999870300293</v>
      </c>
    </row>
    <row r="622" spans="1:29" x14ac:dyDescent="0.2">
      <c r="A622" s="21">
        <v>46009.770428946758</v>
      </c>
      <c r="B622" s="22">
        <v>0.15700000524520874</v>
      </c>
      <c r="C622" s="22">
        <v>17.312440872192383</v>
      </c>
      <c r="D622" s="23">
        <v>3.2563762664794922</v>
      </c>
      <c r="E622" s="24">
        <v>278.89999389648438</v>
      </c>
      <c r="F622" s="24">
        <v>50.161487627774477</v>
      </c>
      <c r="G622" s="24">
        <v>-66.461012223735452</v>
      </c>
      <c r="H622" s="24">
        <v>50.161555140045621</v>
      </c>
      <c r="I622" s="24">
        <v>-66.460052090529572</v>
      </c>
      <c r="J622" s="24">
        <v>8.6364688873291016</v>
      </c>
      <c r="K622" s="24">
        <v>65.0892333984375</v>
      </c>
      <c r="L622" s="25">
        <v>0.77103793621063232</v>
      </c>
      <c r="M622" s="21">
        <v>25569.008113912038</v>
      </c>
      <c r="N622" s="23">
        <v>-0.12459105253219604</v>
      </c>
      <c r="O622" s="26">
        <v>25808.931640625</v>
      </c>
      <c r="P622" s="26">
        <v>49621.078125</v>
      </c>
      <c r="Q622" s="27">
        <v>30.042877197265625</v>
      </c>
      <c r="R622" s="28">
        <v>38.74627685546875</v>
      </c>
      <c r="S622" s="29">
        <v>1.0241107940673828</v>
      </c>
      <c r="T622" s="30">
        <v>32.253700256347656</v>
      </c>
      <c r="U622" s="31">
        <v>10.335464477539063</v>
      </c>
      <c r="V622" s="32">
        <v>86.935859680175781</v>
      </c>
      <c r="W622" s="33">
        <v>137.56626892089844</v>
      </c>
      <c r="X622" s="34">
        <v>0.29857358336448669</v>
      </c>
      <c r="Y622" s="35">
        <v>8.1524925231933594</v>
      </c>
      <c r="Z622" s="36">
        <v>-59.018135070800781</v>
      </c>
      <c r="AA622" s="36">
        <v>234.75604248046875</v>
      </c>
      <c r="AB622" s="23">
        <v>-0.12459105253219604</v>
      </c>
      <c r="AC622" s="37">
        <v>15.560999870300293</v>
      </c>
    </row>
    <row r="623" spans="1:29" x14ac:dyDescent="0.2">
      <c r="A623" s="21">
        <v>46009.770440636574</v>
      </c>
      <c r="B623" s="22">
        <v>0.19200000166893005</v>
      </c>
      <c r="C623" s="22">
        <v>17.374752044677734</v>
      </c>
      <c r="D623" s="23">
        <v>3.2563762664794922</v>
      </c>
      <c r="E623" s="24">
        <v>279</v>
      </c>
      <c r="F623" s="24">
        <v>50.161487627774477</v>
      </c>
      <c r="G623" s="24">
        <v>-66.461012223735452</v>
      </c>
      <c r="H623" s="24">
        <v>50.161555687426556</v>
      </c>
      <c r="I623" s="24">
        <v>-66.460055509948475</v>
      </c>
      <c r="J623" s="24">
        <v>8.6973514556884766</v>
      </c>
      <c r="K623" s="24">
        <v>64.844894409179688</v>
      </c>
      <c r="L623" s="25">
        <v>0.77103793621063232</v>
      </c>
      <c r="M623" s="21">
        <v>25569.008125601853</v>
      </c>
      <c r="N623" s="23">
        <v>-0.12459105253219604</v>
      </c>
      <c r="O623" s="26">
        <v>25808.931640625</v>
      </c>
      <c r="P623" s="26">
        <v>49621.078125</v>
      </c>
      <c r="Q623" s="27">
        <v>30.042877197265625</v>
      </c>
      <c r="R623" s="28">
        <v>38.74627685546875</v>
      </c>
      <c r="S623" s="29">
        <v>1.0241107940673828</v>
      </c>
      <c r="T623" s="30">
        <v>32.253700256347656</v>
      </c>
      <c r="U623" s="31">
        <v>10.335464477539063</v>
      </c>
      <c r="V623" s="32">
        <v>86.935859680175781</v>
      </c>
      <c r="W623" s="33">
        <v>137.56626892089844</v>
      </c>
      <c r="X623" s="34">
        <v>0.29857358336448669</v>
      </c>
      <c r="Y623" s="35">
        <v>8.1524925231933594</v>
      </c>
      <c r="Z623" s="36">
        <v>-59.018135070800781</v>
      </c>
      <c r="AA623" s="36">
        <v>234.75604248046875</v>
      </c>
      <c r="AB623" s="23">
        <v>-0.12459105253219604</v>
      </c>
      <c r="AC623" s="37">
        <v>15.560999870300293</v>
      </c>
    </row>
    <row r="624" spans="1:29" x14ac:dyDescent="0.2">
      <c r="A624" s="21">
        <v>46009.770455347221</v>
      </c>
      <c r="B624" s="22">
        <v>0.18600000441074371</v>
      </c>
      <c r="C624" s="22">
        <v>17.36808967590332</v>
      </c>
      <c r="D624" s="23">
        <v>3.2385826110839844</v>
      </c>
      <c r="E624" s="24">
        <v>280.70001220703125</v>
      </c>
      <c r="F624" s="24">
        <v>50.161487627774477</v>
      </c>
      <c r="G624" s="24">
        <v>-66.461012223735452</v>
      </c>
      <c r="H624" s="24">
        <v>50.161556510192533</v>
      </c>
      <c r="I624" s="24">
        <v>-66.460059408654672</v>
      </c>
      <c r="J624" s="24">
        <v>8.7888669967651367</v>
      </c>
      <c r="K624" s="24">
        <v>64.566307067871094</v>
      </c>
      <c r="L624" s="25">
        <v>0.77033662796020508</v>
      </c>
      <c r="M624" s="21">
        <v>25569.0081403125</v>
      </c>
      <c r="N624" s="23">
        <v>-0.12615111470222473</v>
      </c>
      <c r="O624" s="26">
        <v>25806.716796875</v>
      </c>
      <c r="P624" s="26">
        <v>49619.6640625</v>
      </c>
      <c r="Q624" s="27">
        <v>30.041486740112305</v>
      </c>
      <c r="R624" s="28">
        <v>38.749603271484375</v>
      </c>
      <c r="S624" s="29">
        <v>1.0241096019744873</v>
      </c>
      <c r="T624" s="30">
        <v>32.252780914306641</v>
      </c>
      <c r="U624" s="31">
        <v>10.337414741516113</v>
      </c>
      <c r="V624" s="32">
        <v>86.94775390625</v>
      </c>
      <c r="W624" s="33">
        <v>137.58518981933594</v>
      </c>
      <c r="X624" s="34">
        <v>0.31610932946205139</v>
      </c>
      <c r="Y624" s="35">
        <v>8.1555767059326172</v>
      </c>
      <c r="Z624" s="36">
        <v>-59.185028076171875</v>
      </c>
      <c r="AA624" s="36">
        <v>234.29350280761719</v>
      </c>
      <c r="AB624" s="23">
        <v>-0.12615111470222473</v>
      </c>
      <c r="AC624" s="37">
        <v>15.48900032043457</v>
      </c>
    </row>
    <row r="625" spans="1:29" x14ac:dyDescent="0.2">
      <c r="A625" s="21">
        <v>46009.770466932867</v>
      </c>
      <c r="B625" s="22">
        <v>0.16699999570846558</v>
      </c>
      <c r="C625" s="22">
        <v>17.352396011352539</v>
      </c>
      <c r="D625" s="23">
        <v>3.2385826110839844</v>
      </c>
      <c r="E625" s="24">
        <v>285.79998779296875</v>
      </c>
      <c r="F625" s="24">
        <v>50.161487627774477</v>
      </c>
      <c r="G625" s="24">
        <v>-66.461012223735452</v>
      </c>
      <c r="H625" s="24">
        <v>50.161558050905079</v>
      </c>
      <c r="I625" s="24">
        <v>-66.460065681337014</v>
      </c>
      <c r="J625" s="24">
        <v>8.9602375030517578</v>
      </c>
      <c r="K625" s="24">
        <v>64.118095397949219</v>
      </c>
      <c r="L625" s="25">
        <v>0.77033662796020508</v>
      </c>
      <c r="M625" s="21">
        <v>25569.00815189815</v>
      </c>
      <c r="N625" s="23">
        <v>-0.12615111470222473</v>
      </c>
      <c r="O625" s="26">
        <v>25806.716796875</v>
      </c>
      <c r="P625" s="26">
        <v>49619.6640625</v>
      </c>
      <c r="Q625" s="27">
        <v>30.041486740112305</v>
      </c>
      <c r="R625" s="28">
        <v>38.749603271484375</v>
      </c>
      <c r="S625" s="29">
        <v>1.0241096019744873</v>
      </c>
      <c r="T625" s="30">
        <v>32.252780914306641</v>
      </c>
      <c r="U625" s="31">
        <v>10.337414741516113</v>
      </c>
      <c r="V625" s="32">
        <v>86.94775390625</v>
      </c>
      <c r="W625" s="33">
        <v>137.58518981933594</v>
      </c>
      <c r="X625" s="34">
        <v>0.31610932946205139</v>
      </c>
      <c r="Y625" s="35">
        <v>8.1555767059326172</v>
      </c>
      <c r="Z625" s="36">
        <v>-59.185028076171875</v>
      </c>
      <c r="AA625" s="36">
        <v>234.29350280761719</v>
      </c>
      <c r="AB625" s="23">
        <v>-0.12615111470222473</v>
      </c>
      <c r="AC625" s="37">
        <v>15.48900032043457</v>
      </c>
    </row>
    <row r="626" spans="1:29" x14ac:dyDescent="0.2">
      <c r="A626" s="21">
        <v>46009.77047851852</v>
      </c>
      <c r="B626" s="22">
        <v>0.22400000691413879</v>
      </c>
      <c r="C626" s="22">
        <v>17.301143646240234</v>
      </c>
      <c r="D626" s="23">
        <v>3.2385826110839844</v>
      </c>
      <c r="E626" s="24">
        <v>287.10000610351563</v>
      </c>
      <c r="F626" s="24">
        <v>50.161487627774477</v>
      </c>
      <c r="G626" s="24">
        <v>-66.461012223735452</v>
      </c>
      <c r="H626" s="24">
        <v>50.161560254203749</v>
      </c>
      <c r="I626" s="24">
        <v>-66.460072801052362</v>
      </c>
      <c r="J626" s="24">
        <v>9.2053098678588867</v>
      </c>
      <c r="K626" s="24">
        <v>63.609348297119141</v>
      </c>
      <c r="L626" s="25">
        <v>0.77033662796020508</v>
      </c>
      <c r="M626" s="21">
        <v>25569.008163483795</v>
      </c>
      <c r="N626" s="23">
        <v>-0.12615111470222473</v>
      </c>
      <c r="O626" s="26">
        <v>25806.716796875</v>
      </c>
      <c r="P626" s="26">
        <v>49619.6640625</v>
      </c>
      <c r="Q626" s="27">
        <v>30.041486740112305</v>
      </c>
      <c r="R626" s="28">
        <v>38.749603271484375</v>
      </c>
      <c r="S626" s="29">
        <v>1.0241096019744873</v>
      </c>
      <c r="T626" s="30">
        <v>32.252780914306641</v>
      </c>
      <c r="U626" s="31">
        <v>10.337414741516113</v>
      </c>
      <c r="V626" s="32">
        <v>86.94775390625</v>
      </c>
      <c r="W626" s="33">
        <v>137.58518981933594</v>
      </c>
      <c r="X626" s="34">
        <v>0.31610932946205139</v>
      </c>
      <c r="Y626" s="35">
        <v>8.1555767059326172</v>
      </c>
      <c r="Z626" s="36">
        <v>-59.185028076171875</v>
      </c>
      <c r="AA626" s="36">
        <v>234.29350280761719</v>
      </c>
      <c r="AB626" s="23">
        <v>-0.12615111470222473</v>
      </c>
      <c r="AC626" s="37">
        <v>15.48900032043457</v>
      </c>
    </row>
    <row r="627" spans="1:29" x14ac:dyDescent="0.2">
      <c r="A627" s="21">
        <v>46009.770490092589</v>
      </c>
      <c r="B627" s="22">
        <v>0.28400000929832458</v>
      </c>
      <c r="C627" s="22">
        <v>17.368989944458008</v>
      </c>
      <c r="D627" s="23">
        <v>3.2385826110839844</v>
      </c>
      <c r="E627" s="24">
        <v>287.60000610351563</v>
      </c>
      <c r="F627" s="24">
        <v>50.161487627774477</v>
      </c>
      <c r="G627" s="24">
        <v>-66.461012223735452</v>
      </c>
      <c r="H627" s="24">
        <v>50.16156235277758</v>
      </c>
      <c r="I627" s="24">
        <v>-66.460079557123521</v>
      </c>
      <c r="J627" s="24">
        <v>9.4387331008911133</v>
      </c>
      <c r="K627" s="24">
        <v>63.126590728759766</v>
      </c>
      <c r="L627" s="25">
        <v>0.77033662796020508</v>
      </c>
      <c r="M627" s="21">
        <v>25569.008175057872</v>
      </c>
      <c r="N627" s="23">
        <v>-0.12615111470222473</v>
      </c>
      <c r="O627" s="26">
        <v>25806.716796875</v>
      </c>
      <c r="P627" s="26">
        <v>49619.6640625</v>
      </c>
      <c r="Q627" s="27">
        <v>30.041486740112305</v>
      </c>
      <c r="R627" s="28">
        <v>38.749603271484375</v>
      </c>
      <c r="S627" s="29">
        <v>1.0241096019744873</v>
      </c>
      <c r="T627" s="30">
        <v>32.252780914306641</v>
      </c>
      <c r="U627" s="31">
        <v>10.337414741516113</v>
      </c>
      <c r="V627" s="32">
        <v>86.94775390625</v>
      </c>
      <c r="W627" s="33">
        <v>137.58518981933594</v>
      </c>
      <c r="X627" s="34">
        <v>0.31610932946205139</v>
      </c>
      <c r="Y627" s="35">
        <v>8.1555767059326172</v>
      </c>
      <c r="Z627" s="36">
        <v>-59.185028076171875</v>
      </c>
      <c r="AA627" s="36">
        <v>234.29350280761719</v>
      </c>
      <c r="AB627" s="23">
        <v>-0.12615111470222473</v>
      </c>
      <c r="AC627" s="37">
        <v>15.48900032043457</v>
      </c>
    </row>
    <row r="628" spans="1:29" x14ac:dyDescent="0.2">
      <c r="A628" s="21">
        <v>46009.770504178239</v>
      </c>
      <c r="B628" s="22">
        <v>0.34700000286102295</v>
      </c>
      <c r="C628" s="22">
        <v>17.044815063476563</v>
      </c>
      <c r="D628" s="23">
        <v>3.2760934829711914</v>
      </c>
      <c r="E628" s="24">
        <v>289.70001220703125</v>
      </c>
      <c r="F628" s="24">
        <v>50.161487627774477</v>
      </c>
      <c r="G628" s="24">
        <v>-66.461012223735452</v>
      </c>
      <c r="H628" s="24">
        <v>50.161563151855795</v>
      </c>
      <c r="I628" s="24">
        <v>-66.460088229932254</v>
      </c>
      <c r="J628" s="24">
        <v>9.5276088714599609</v>
      </c>
      <c r="K628" s="24">
        <v>62.506870269775391</v>
      </c>
      <c r="L628" s="25">
        <v>0.76893413066864014</v>
      </c>
      <c r="M628" s="21">
        <v>25569.008189143518</v>
      </c>
      <c r="N628" s="23">
        <v>-0.12615111470222473</v>
      </c>
      <c r="O628" s="26">
        <v>25806.716796875</v>
      </c>
      <c r="P628" s="26">
        <v>49619.6640625</v>
      </c>
      <c r="Q628" s="27">
        <v>30.041486740112305</v>
      </c>
      <c r="R628" s="28">
        <v>38.749603271484375</v>
      </c>
      <c r="S628" s="29">
        <v>1.0241096019744873</v>
      </c>
      <c r="T628" s="30">
        <v>32.252780914306641</v>
      </c>
      <c r="U628" s="31">
        <v>10.337414741516113</v>
      </c>
      <c r="V628" s="32">
        <v>86.94775390625</v>
      </c>
      <c r="W628" s="33">
        <v>137.58518981933594</v>
      </c>
      <c r="X628" s="34">
        <v>0.31610932946205139</v>
      </c>
      <c r="Y628" s="35">
        <v>8.1555767059326172</v>
      </c>
      <c r="Z628" s="36">
        <v>-59.185028076171875</v>
      </c>
      <c r="AA628" s="36">
        <v>234.29350280761719</v>
      </c>
      <c r="AB628" s="23">
        <v>-0.12615111470222473</v>
      </c>
      <c r="AC628" s="37">
        <v>15.48900032043457</v>
      </c>
    </row>
    <row r="629" spans="1:29" x14ac:dyDescent="0.2">
      <c r="A629" s="21">
        <v>46009.770515752316</v>
      </c>
      <c r="B629" s="22">
        <v>0.45899999141693115</v>
      </c>
      <c r="C629" s="22">
        <v>16.983474731445313</v>
      </c>
      <c r="D629" s="23">
        <v>3.2760934829711914</v>
      </c>
      <c r="E629" s="24">
        <v>289.39999389648438</v>
      </c>
      <c r="F629" s="24">
        <v>50.161487627774477</v>
      </c>
      <c r="G629" s="24">
        <v>-66.461012223735452</v>
      </c>
      <c r="H629" s="24">
        <v>50.161562803208234</v>
      </c>
      <c r="I629" s="24">
        <v>-66.460090502843684</v>
      </c>
      <c r="J629" s="24">
        <v>9.488825798034668</v>
      </c>
      <c r="K629" s="24">
        <v>62.344459533691406</v>
      </c>
      <c r="L629" s="25">
        <v>0.76893413066864014</v>
      </c>
      <c r="M629" s="21">
        <v>25569.008200717592</v>
      </c>
      <c r="N629" s="23">
        <v>-0.12615111470222473</v>
      </c>
      <c r="O629" s="26">
        <v>25806.716796875</v>
      </c>
      <c r="P629" s="26">
        <v>49619.6640625</v>
      </c>
      <c r="Q629" s="27">
        <v>30.041486740112305</v>
      </c>
      <c r="R629" s="28">
        <v>38.749603271484375</v>
      </c>
      <c r="S629" s="29">
        <v>1.0241096019744873</v>
      </c>
      <c r="T629" s="30">
        <v>32.252780914306641</v>
      </c>
      <c r="U629" s="31">
        <v>10.337414741516113</v>
      </c>
      <c r="V629" s="32">
        <v>86.94775390625</v>
      </c>
      <c r="W629" s="33">
        <v>137.58518981933594</v>
      </c>
      <c r="X629" s="34">
        <v>0.31610932946205139</v>
      </c>
      <c r="Y629" s="35">
        <v>8.1555767059326172</v>
      </c>
      <c r="Z629" s="36">
        <v>-59.185028076171875</v>
      </c>
      <c r="AA629" s="36">
        <v>234.29350280761719</v>
      </c>
      <c r="AB629" s="23">
        <v>-0.12615111470222473</v>
      </c>
      <c r="AC629" s="37">
        <v>15.48900032043457</v>
      </c>
    </row>
    <row r="630" spans="1:29" x14ac:dyDescent="0.2">
      <c r="A630" s="21">
        <v>46009.770530590278</v>
      </c>
      <c r="B630" s="22">
        <v>0.72100001573562622</v>
      </c>
      <c r="C630" s="22">
        <v>16.856452941894531</v>
      </c>
      <c r="D630" s="23">
        <v>3.2760934829711914</v>
      </c>
      <c r="E630" s="24">
        <v>283.60000610351563</v>
      </c>
      <c r="F630" s="24">
        <v>50.161487627774477</v>
      </c>
      <c r="G630" s="24">
        <v>-66.461012223735452</v>
      </c>
      <c r="H630" s="24">
        <v>50.161544725259596</v>
      </c>
      <c r="I630" s="24">
        <v>-66.460090549684594</v>
      </c>
      <c r="J630" s="24">
        <v>0.17336569726467133</v>
      </c>
      <c r="K630" s="24">
        <v>-0.28937113285064697</v>
      </c>
      <c r="L630" s="25">
        <v>0.76893413066864014</v>
      </c>
      <c r="M630" s="21">
        <v>25569.008215543981</v>
      </c>
      <c r="N630" s="23">
        <v>-0.12615111470222473</v>
      </c>
      <c r="O630" s="26">
        <v>25806.716796875</v>
      </c>
      <c r="P630" s="26">
        <v>49619.6640625</v>
      </c>
      <c r="Q630" s="27">
        <v>30.041486740112305</v>
      </c>
      <c r="R630" s="28">
        <v>38.749603271484375</v>
      </c>
      <c r="S630" s="29">
        <v>1.0241096019744873</v>
      </c>
      <c r="T630" s="30">
        <v>32.252780914306641</v>
      </c>
      <c r="U630" s="31">
        <v>10.337414741516113</v>
      </c>
      <c r="V630" s="32">
        <v>86.94775390625</v>
      </c>
      <c r="W630" s="33">
        <v>137.58518981933594</v>
      </c>
      <c r="X630" s="34">
        <v>0.31610932946205139</v>
      </c>
      <c r="Y630" s="35">
        <v>8.1555767059326172</v>
      </c>
      <c r="Z630" s="36">
        <v>-59.185028076171875</v>
      </c>
      <c r="AA630" s="36">
        <v>234.29350280761719</v>
      </c>
      <c r="AB630" s="23">
        <v>-0.12615111470222473</v>
      </c>
      <c r="AC630" s="37">
        <v>15.48900032043457</v>
      </c>
    </row>
    <row r="631" spans="1:29" x14ac:dyDescent="0.2">
      <c r="A631" s="21">
        <v>46009.770542164355</v>
      </c>
      <c r="B631" s="22">
        <v>0.86699998378753662</v>
      </c>
      <c r="C631" s="22">
        <v>16.694726943969727</v>
      </c>
      <c r="D631" s="23">
        <v>3.2760934829711914</v>
      </c>
      <c r="E631" s="24">
        <v>279.70001220703125</v>
      </c>
      <c r="F631" s="24">
        <v>50.161487627774477</v>
      </c>
      <c r="G631" s="24">
        <v>-66.461012223735452</v>
      </c>
      <c r="H631" s="24">
        <v>50.16154627633658</v>
      </c>
      <c r="I631" s="24">
        <v>-66.460096747371125</v>
      </c>
      <c r="J631" s="24">
        <v>0.34589540958404541</v>
      </c>
      <c r="K631" s="24">
        <v>-0.73222821950912476</v>
      </c>
      <c r="L631" s="25">
        <v>0.76893413066864014</v>
      </c>
      <c r="M631" s="21">
        <v>25569.008227129631</v>
      </c>
      <c r="N631" s="23">
        <v>-0.12615111470222473</v>
      </c>
      <c r="O631" s="26">
        <v>25806.716796875</v>
      </c>
      <c r="P631" s="26">
        <v>49619.6640625</v>
      </c>
      <c r="Q631" s="27">
        <v>30.041486740112305</v>
      </c>
      <c r="R631" s="28">
        <v>38.749603271484375</v>
      </c>
      <c r="S631" s="29">
        <v>1.0241096019744873</v>
      </c>
      <c r="T631" s="30">
        <v>32.252780914306641</v>
      </c>
      <c r="U631" s="31">
        <v>10.337414741516113</v>
      </c>
      <c r="V631" s="32">
        <v>86.94775390625</v>
      </c>
      <c r="W631" s="33">
        <v>137.58518981933594</v>
      </c>
      <c r="X631" s="34">
        <v>0.31610932946205139</v>
      </c>
      <c r="Y631" s="35">
        <v>8.1555767059326172</v>
      </c>
      <c r="Z631" s="36">
        <v>-59.185028076171875</v>
      </c>
      <c r="AA631" s="36">
        <v>234.29350280761719</v>
      </c>
      <c r="AB631" s="23">
        <v>-0.12615111470222473</v>
      </c>
      <c r="AC631" s="37">
        <v>15.48900032043457</v>
      </c>
    </row>
    <row r="632" spans="1:29" x14ac:dyDescent="0.2">
      <c r="A632" s="21">
        <v>46009.770553750001</v>
      </c>
      <c r="B632" s="22">
        <v>1.0089999437332153</v>
      </c>
      <c r="C632" s="22">
        <v>16.544649124145508</v>
      </c>
      <c r="D632" s="23">
        <v>3.2760934829711914</v>
      </c>
      <c r="E632" s="24">
        <v>277.89999389648438</v>
      </c>
      <c r="F632" s="24">
        <v>50.161487627774477</v>
      </c>
      <c r="G632" s="24">
        <v>-66.461012223735452</v>
      </c>
      <c r="H632" s="24">
        <v>50.161546796493013</v>
      </c>
      <c r="I632" s="24">
        <v>-66.460102741862926</v>
      </c>
      <c r="J632" s="24">
        <v>0.4037536084651947</v>
      </c>
      <c r="K632" s="24">
        <v>-1.160565972328186</v>
      </c>
      <c r="L632" s="25">
        <v>0.76893413066864014</v>
      </c>
      <c r="M632" s="21">
        <v>25569.008238715276</v>
      </c>
      <c r="N632" s="23">
        <v>-0.21184691786766052</v>
      </c>
      <c r="O632" s="26">
        <v>25775.193359375</v>
      </c>
      <c r="P632" s="26">
        <v>49715.515625</v>
      </c>
      <c r="Q632" s="27">
        <v>30.080801010131836</v>
      </c>
      <c r="R632" s="28">
        <v>38.796993255615234</v>
      </c>
      <c r="S632" s="29">
        <v>1.0241444110870361</v>
      </c>
      <c r="T632" s="30">
        <v>32.315086364746094</v>
      </c>
      <c r="U632" s="31">
        <v>10.35798168182373</v>
      </c>
      <c r="V632" s="32">
        <v>86.947349548339844</v>
      </c>
      <c r="W632" s="33">
        <v>137.58969116210938</v>
      </c>
      <c r="X632" s="34">
        <v>0.24823975563049316</v>
      </c>
      <c r="Y632" s="35">
        <v>8.1607580184936523</v>
      </c>
      <c r="Z632" s="36">
        <v>-59.447288513183594</v>
      </c>
      <c r="AA632" s="36">
        <v>233.55918884277344</v>
      </c>
      <c r="AB632" s="23">
        <v>-0.21184691786766052</v>
      </c>
      <c r="AC632" s="37">
        <v>15.36299991607666</v>
      </c>
    </row>
    <row r="633" spans="1:29" x14ac:dyDescent="0.2">
      <c r="A633" s="21">
        <v>46009.770565335646</v>
      </c>
      <c r="B633" s="22">
        <v>1.0299999713897705</v>
      </c>
      <c r="C633" s="22">
        <v>16.371526718139648</v>
      </c>
      <c r="D633" s="23">
        <v>3.2304162979125977</v>
      </c>
      <c r="E633" s="24">
        <v>277.89999389648438</v>
      </c>
      <c r="F633" s="24">
        <v>50.161487627774477</v>
      </c>
      <c r="G633" s="24">
        <v>-66.461012223735452</v>
      </c>
      <c r="H633" s="24">
        <v>50.161547132333403</v>
      </c>
      <c r="I633" s="24">
        <v>-66.460109075485846</v>
      </c>
      <c r="J633" s="24">
        <v>0.44110998511314392</v>
      </c>
      <c r="K633" s="24">
        <v>-1.6131364107131958</v>
      </c>
      <c r="L633" s="25">
        <v>0.76683032512664795</v>
      </c>
      <c r="M633" s="21">
        <v>25569.008250300925</v>
      </c>
      <c r="N633" s="23">
        <v>-0.21184691786766052</v>
      </c>
      <c r="O633" s="26">
        <v>25775.193359375</v>
      </c>
      <c r="P633" s="26">
        <v>49715.515625</v>
      </c>
      <c r="Q633" s="27">
        <v>30.080801010131836</v>
      </c>
      <c r="R633" s="28">
        <v>38.796993255615234</v>
      </c>
      <c r="S633" s="29">
        <v>1.0241444110870361</v>
      </c>
      <c r="T633" s="30">
        <v>32.315086364746094</v>
      </c>
      <c r="U633" s="31">
        <v>10.35798168182373</v>
      </c>
      <c r="V633" s="32">
        <v>86.947349548339844</v>
      </c>
      <c r="W633" s="33">
        <v>137.58969116210938</v>
      </c>
      <c r="X633" s="34">
        <v>0.24823975563049316</v>
      </c>
      <c r="Y633" s="35">
        <v>8.1607580184936523</v>
      </c>
      <c r="Z633" s="36">
        <v>-59.447288513183594</v>
      </c>
      <c r="AA633" s="36">
        <v>233.55918884277344</v>
      </c>
      <c r="AB633" s="23">
        <v>-0.21184691786766052</v>
      </c>
      <c r="AC633" s="37">
        <v>15.36299991607666</v>
      </c>
    </row>
    <row r="634" spans="1:29" x14ac:dyDescent="0.2">
      <c r="A634" s="21">
        <v>46009.770579398151</v>
      </c>
      <c r="B634" s="22">
        <v>1.0110000371932983</v>
      </c>
      <c r="C634" s="22">
        <v>16.238092422485352</v>
      </c>
      <c r="D634" s="23">
        <v>3.2304162979125977</v>
      </c>
      <c r="E634" s="24">
        <v>278.29998779296875</v>
      </c>
      <c r="F634" s="24">
        <v>50.161487627774477</v>
      </c>
      <c r="G634" s="24">
        <v>-66.461012223735452</v>
      </c>
      <c r="H634" s="24">
        <v>50.161548529431656</v>
      </c>
      <c r="I634" s="24">
        <v>-66.460120035720493</v>
      </c>
      <c r="J634" s="24">
        <v>0.5965125560760498</v>
      </c>
      <c r="K634" s="24">
        <v>-2.3963024616241455</v>
      </c>
      <c r="L634" s="25">
        <v>0.76683032512664795</v>
      </c>
      <c r="M634" s="21">
        <v>25569.008264363427</v>
      </c>
      <c r="N634" s="23">
        <v>-0.21184691786766052</v>
      </c>
      <c r="O634" s="26">
        <v>25775.193359375</v>
      </c>
      <c r="P634" s="26">
        <v>49715.515625</v>
      </c>
      <c r="Q634" s="27">
        <v>30.080801010131836</v>
      </c>
      <c r="R634" s="28">
        <v>38.796993255615234</v>
      </c>
      <c r="S634" s="29">
        <v>1.0241444110870361</v>
      </c>
      <c r="T634" s="30">
        <v>32.315086364746094</v>
      </c>
      <c r="U634" s="31">
        <v>10.35798168182373</v>
      </c>
      <c r="V634" s="32">
        <v>86.947349548339844</v>
      </c>
      <c r="W634" s="33">
        <v>137.58969116210938</v>
      </c>
      <c r="X634" s="34">
        <v>0.24823975563049316</v>
      </c>
      <c r="Y634" s="35">
        <v>8.1607580184936523</v>
      </c>
      <c r="Z634" s="36">
        <v>-59.447288513183594</v>
      </c>
      <c r="AA634" s="36">
        <v>233.55918884277344</v>
      </c>
      <c r="AB634" s="23">
        <v>-0.21184691786766052</v>
      </c>
      <c r="AC634" s="37">
        <v>15.36299991607666</v>
      </c>
    </row>
    <row r="635" spans="1:29" x14ac:dyDescent="0.2">
      <c r="A635" s="21">
        <v>46009.770590983797</v>
      </c>
      <c r="B635" s="22">
        <v>1.0260000228881836</v>
      </c>
      <c r="C635" s="22">
        <v>16.369255065917969</v>
      </c>
      <c r="D635" s="23">
        <v>3.2304162979125977</v>
      </c>
      <c r="E635" s="24">
        <v>278.79998779296875</v>
      </c>
      <c r="F635" s="24">
        <v>50.161487627774477</v>
      </c>
      <c r="G635" s="24">
        <v>-66.461012223735452</v>
      </c>
      <c r="H635" s="24">
        <v>50.161550011765357</v>
      </c>
      <c r="I635" s="24">
        <v>-66.460127865204967</v>
      </c>
      <c r="J635" s="24">
        <v>0.76139605045318604</v>
      </c>
      <c r="K635" s="24">
        <v>-2.9557597637176514</v>
      </c>
      <c r="L635" s="25">
        <v>0.76683032512664795</v>
      </c>
      <c r="M635" s="21">
        <v>25569.008275949072</v>
      </c>
      <c r="N635" s="23">
        <v>-0.21184691786766052</v>
      </c>
      <c r="O635" s="26">
        <v>25775.193359375</v>
      </c>
      <c r="P635" s="26">
        <v>49715.515625</v>
      </c>
      <c r="Q635" s="27">
        <v>30.080801010131836</v>
      </c>
      <c r="R635" s="28">
        <v>38.796993255615234</v>
      </c>
      <c r="S635" s="29">
        <v>1.0241444110870361</v>
      </c>
      <c r="T635" s="30">
        <v>32.315086364746094</v>
      </c>
      <c r="U635" s="31">
        <v>10.35798168182373</v>
      </c>
      <c r="V635" s="32">
        <v>86.947349548339844</v>
      </c>
      <c r="W635" s="33">
        <v>137.58969116210938</v>
      </c>
      <c r="X635" s="34">
        <v>0.24823975563049316</v>
      </c>
      <c r="Y635" s="35">
        <v>8.1607580184936523</v>
      </c>
      <c r="Z635" s="36">
        <v>-59.447288513183594</v>
      </c>
      <c r="AA635" s="36">
        <v>233.55918884277344</v>
      </c>
      <c r="AB635" s="23">
        <v>-0.21184691786766052</v>
      </c>
      <c r="AC635" s="37">
        <v>15.36299991607666</v>
      </c>
    </row>
    <row r="636" spans="1:29" x14ac:dyDescent="0.2">
      <c r="A636" s="21">
        <v>46009.770602557874</v>
      </c>
      <c r="B636" s="22">
        <v>1.0299999713897705</v>
      </c>
      <c r="C636" s="22">
        <v>16.406190872192383</v>
      </c>
      <c r="D636" s="23">
        <v>3.2304162979125977</v>
      </c>
      <c r="E636" s="24">
        <v>278.29998779296875</v>
      </c>
      <c r="F636" s="24">
        <v>50.161487627774477</v>
      </c>
      <c r="G636" s="24">
        <v>-66.461012223735452</v>
      </c>
      <c r="H636" s="24">
        <v>50.161550957175407</v>
      </c>
      <c r="I636" s="24">
        <v>-66.460136512481554</v>
      </c>
      <c r="J636" s="24">
        <v>0.86655646562576294</v>
      </c>
      <c r="K636" s="24">
        <v>-3.5736527442932129</v>
      </c>
      <c r="L636" s="25">
        <v>0.76683032512664795</v>
      </c>
      <c r="M636" s="21">
        <v>25569.008287523149</v>
      </c>
      <c r="N636" s="23">
        <v>-0.21184691786766052</v>
      </c>
      <c r="O636" s="26">
        <v>25775.193359375</v>
      </c>
      <c r="P636" s="26">
        <v>49715.515625</v>
      </c>
      <c r="Q636" s="27">
        <v>30.080801010131836</v>
      </c>
      <c r="R636" s="28">
        <v>38.796993255615234</v>
      </c>
      <c r="S636" s="29">
        <v>1.0241444110870361</v>
      </c>
      <c r="T636" s="30">
        <v>32.315086364746094</v>
      </c>
      <c r="U636" s="31">
        <v>10.35798168182373</v>
      </c>
      <c r="V636" s="32">
        <v>86.947349548339844</v>
      </c>
      <c r="W636" s="33">
        <v>137.58969116210938</v>
      </c>
      <c r="X636" s="34">
        <v>0.24823975563049316</v>
      </c>
      <c r="Y636" s="35">
        <v>8.1607580184936523</v>
      </c>
      <c r="Z636" s="36">
        <v>-59.447288513183594</v>
      </c>
      <c r="AA636" s="36">
        <v>233.55918884277344</v>
      </c>
      <c r="AB636" s="23">
        <v>-0.21184691786766052</v>
      </c>
      <c r="AC636" s="37">
        <v>15.36299991607666</v>
      </c>
    </row>
    <row r="637" spans="1:29" x14ac:dyDescent="0.2">
      <c r="A637" s="21">
        <v>46009.770614247682</v>
      </c>
      <c r="B637" s="22">
        <v>0.99500000476837158</v>
      </c>
      <c r="C637" s="22">
        <v>16.394500732421875</v>
      </c>
      <c r="D637" s="23">
        <v>3.2304162979125977</v>
      </c>
      <c r="E637" s="24">
        <v>277.70001220703125</v>
      </c>
      <c r="F637" s="24">
        <v>50.161487627774477</v>
      </c>
      <c r="G637" s="24">
        <v>-66.461012223735452</v>
      </c>
      <c r="H637" s="24">
        <v>50.161551620113279</v>
      </c>
      <c r="I637" s="24">
        <v>-66.460144438341899</v>
      </c>
      <c r="J637" s="24">
        <v>0.94029688835144043</v>
      </c>
      <c r="K637" s="24">
        <v>-4.1399970054626465</v>
      </c>
      <c r="L637" s="25">
        <v>0.76683032512664795</v>
      </c>
      <c r="M637" s="21">
        <v>25569.008299212965</v>
      </c>
      <c r="N637" s="23">
        <v>-0.1875317394733429</v>
      </c>
      <c r="O637" s="26">
        <v>25810.080078125</v>
      </c>
      <c r="P637" s="26">
        <v>49738.25</v>
      </c>
      <c r="Q637" s="27">
        <v>30.102855682373047</v>
      </c>
      <c r="R637" s="28">
        <v>38.744552612304688</v>
      </c>
      <c r="S637" s="29">
        <v>1.0241613388061523</v>
      </c>
      <c r="T637" s="30">
        <v>32.329864501953125</v>
      </c>
      <c r="U637" s="31">
        <v>10.348080635070801</v>
      </c>
      <c r="V637" s="32">
        <v>86.933723449707031</v>
      </c>
      <c r="W637" s="33">
        <v>137.56666564941406</v>
      </c>
      <c r="X637" s="34">
        <v>0.1753232479095459</v>
      </c>
      <c r="Y637" s="35">
        <v>8.164794921875</v>
      </c>
      <c r="Z637" s="36">
        <v>-59.671401977539063</v>
      </c>
      <c r="AA637" s="36">
        <v>233.08235168457031</v>
      </c>
      <c r="AB637" s="23">
        <v>-0.1875317394733429</v>
      </c>
      <c r="AC637" s="37">
        <v>15.453000068664551</v>
      </c>
    </row>
    <row r="638" spans="1:29" x14ac:dyDescent="0.2">
      <c r="A638" s="21">
        <v>46009.770628958337</v>
      </c>
      <c r="B638" s="22">
        <v>0.9779999852180481</v>
      </c>
      <c r="C638" s="22">
        <v>16.43000602722168</v>
      </c>
      <c r="D638" s="23">
        <v>3.2286331653594971</v>
      </c>
      <c r="E638" s="24">
        <v>278.29998779296875</v>
      </c>
      <c r="F638" s="24">
        <v>50.161487627774477</v>
      </c>
      <c r="G638" s="24">
        <v>-66.461012223735452</v>
      </c>
      <c r="H638" s="24">
        <v>50.161552159192524</v>
      </c>
      <c r="I638" s="24">
        <v>-66.460152435112974</v>
      </c>
      <c r="J638" s="24">
        <v>1.0002603530883789</v>
      </c>
      <c r="K638" s="24">
        <v>-4.7114076614379883</v>
      </c>
      <c r="L638" s="25">
        <v>0.7661290168762207</v>
      </c>
      <c r="M638" s="21">
        <v>25569.008313923612</v>
      </c>
      <c r="N638" s="23">
        <v>-0.1875317394733429</v>
      </c>
      <c r="O638" s="26">
        <v>25810.080078125</v>
      </c>
      <c r="P638" s="26">
        <v>49738.25</v>
      </c>
      <c r="Q638" s="27">
        <v>30.102855682373047</v>
      </c>
      <c r="R638" s="28">
        <v>38.744552612304688</v>
      </c>
      <c r="S638" s="29">
        <v>1.0241613388061523</v>
      </c>
      <c r="T638" s="30">
        <v>32.329864501953125</v>
      </c>
      <c r="U638" s="31">
        <v>10.348080635070801</v>
      </c>
      <c r="V638" s="32">
        <v>86.933723449707031</v>
      </c>
      <c r="W638" s="33">
        <v>137.56666564941406</v>
      </c>
      <c r="X638" s="34">
        <v>0.1753232479095459</v>
      </c>
      <c r="Y638" s="35">
        <v>8.164794921875</v>
      </c>
      <c r="Z638" s="36">
        <v>-59.671401977539063</v>
      </c>
      <c r="AA638" s="36">
        <v>233.08235168457031</v>
      </c>
      <c r="AB638" s="23">
        <v>-0.1875317394733429</v>
      </c>
      <c r="AC638" s="37">
        <v>15.453000068664551</v>
      </c>
    </row>
    <row r="639" spans="1:29" x14ac:dyDescent="0.2">
      <c r="A639" s="21">
        <v>46009.770640543982</v>
      </c>
      <c r="B639" s="22">
        <v>0.98299998044967651</v>
      </c>
      <c r="C639" s="22">
        <v>16.450040817260742</v>
      </c>
      <c r="D639" s="23">
        <v>3.2286331653594971</v>
      </c>
      <c r="E639" s="24">
        <v>277.60000610351563</v>
      </c>
      <c r="F639" s="24">
        <v>50.161487627774477</v>
      </c>
      <c r="G639" s="24">
        <v>-66.461012223735452</v>
      </c>
      <c r="H639" s="24">
        <v>50.161553082949141</v>
      </c>
      <c r="I639" s="24">
        <v>-66.4601606304971</v>
      </c>
      <c r="J639" s="24">
        <v>1.1030123233795166</v>
      </c>
      <c r="K639" s="24">
        <v>-5.2970104217529297</v>
      </c>
      <c r="L639" s="25">
        <v>0.7661290168762207</v>
      </c>
      <c r="M639" s="21">
        <v>25569.008325509258</v>
      </c>
      <c r="N639" s="23">
        <v>-0.1875317394733429</v>
      </c>
      <c r="O639" s="26">
        <v>25810.080078125</v>
      </c>
      <c r="P639" s="26">
        <v>49738.25</v>
      </c>
      <c r="Q639" s="27">
        <v>30.102855682373047</v>
      </c>
      <c r="R639" s="28">
        <v>38.744552612304688</v>
      </c>
      <c r="S639" s="29">
        <v>1.0241613388061523</v>
      </c>
      <c r="T639" s="30">
        <v>32.329864501953125</v>
      </c>
      <c r="U639" s="31">
        <v>10.348080635070801</v>
      </c>
      <c r="V639" s="32">
        <v>86.933723449707031</v>
      </c>
      <c r="W639" s="33">
        <v>137.56666564941406</v>
      </c>
      <c r="X639" s="34">
        <v>0.1753232479095459</v>
      </c>
      <c r="Y639" s="35">
        <v>8.164794921875</v>
      </c>
      <c r="Z639" s="36">
        <v>-59.671401977539063</v>
      </c>
      <c r="AA639" s="36">
        <v>233.08235168457031</v>
      </c>
      <c r="AB639" s="23">
        <v>-0.1875317394733429</v>
      </c>
      <c r="AC639" s="37">
        <v>15.453000068664551</v>
      </c>
    </row>
    <row r="640" spans="1:29" x14ac:dyDescent="0.2">
      <c r="A640" s="21">
        <v>46009.770652118059</v>
      </c>
      <c r="B640" s="22">
        <v>1.0069999694824219</v>
      </c>
      <c r="C640" s="22">
        <v>16.444419860839844</v>
      </c>
      <c r="D640" s="23">
        <v>3.2286331653594971</v>
      </c>
      <c r="E640" s="24">
        <v>277.60000610351563</v>
      </c>
      <c r="F640" s="24">
        <v>50.161487627774477</v>
      </c>
      <c r="G640" s="24">
        <v>-66.461012223735452</v>
      </c>
      <c r="H640" s="24">
        <v>50.16155446312969</v>
      </c>
      <c r="I640" s="24">
        <v>-66.460168995233602</v>
      </c>
      <c r="J640" s="24">
        <v>1.2565333843231201</v>
      </c>
      <c r="K640" s="24">
        <v>-5.89471435546875</v>
      </c>
      <c r="L640" s="25">
        <v>0.7661290168762207</v>
      </c>
      <c r="M640" s="21">
        <v>25569.008337083334</v>
      </c>
      <c r="N640" s="23">
        <v>-0.1875317394733429</v>
      </c>
      <c r="O640" s="26">
        <v>25810.080078125</v>
      </c>
      <c r="P640" s="26">
        <v>49738.25</v>
      </c>
      <c r="Q640" s="27">
        <v>30.102855682373047</v>
      </c>
      <c r="R640" s="28">
        <v>38.744552612304688</v>
      </c>
      <c r="S640" s="29">
        <v>1.0241613388061523</v>
      </c>
      <c r="T640" s="30">
        <v>32.329864501953125</v>
      </c>
      <c r="U640" s="31">
        <v>10.348080635070801</v>
      </c>
      <c r="V640" s="32">
        <v>86.933723449707031</v>
      </c>
      <c r="W640" s="33">
        <v>137.56666564941406</v>
      </c>
      <c r="X640" s="34">
        <v>0.1753232479095459</v>
      </c>
      <c r="Y640" s="35">
        <v>8.164794921875</v>
      </c>
      <c r="Z640" s="36">
        <v>-59.671401977539063</v>
      </c>
      <c r="AA640" s="36">
        <v>233.08235168457031</v>
      </c>
      <c r="AB640" s="23">
        <v>-0.1875317394733429</v>
      </c>
      <c r="AC640" s="37">
        <v>15.453000068664551</v>
      </c>
    </row>
    <row r="641" spans="1:29" x14ac:dyDescent="0.2">
      <c r="A641" s="21">
        <v>46009.770663703704</v>
      </c>
      <c r="B641" s="22">
        <v>0.97100001573562622</v>
      </c>
      <c r="C641" s="22">
        <v>16.511880874633789</v>
      </c>
      <c r="D641" s="23">
        <v>3.2286331653594971</v>
      </c>
      <c r="E641" s="24">
        <v>278.89999389648438</v>
      </c>
      <c r="F641" s="24">
        <v>50.161487627774477</v>
      </c>
      <c r="G641" s="24">
        <v>-66.461012223735452</v>
      </c>
      <c r="H641" s="24">
        <v>50.161554825592134</v>
      </c>
      <c r="I641" s="24">
        <v>-66.460176386880633</v>
      </c>
      <c r="J641" s="24">
        <v>1.2968515157699585</v>
      </c>
      <c r="K641" s="24">
        <v>-6.4228863716125488</v>
      </c>
      <c r="L641" s="25">
        <v>0.7661290168762207</v>
      </c>
      <c r="M641" s="21">
        <v>25569.00834866898</v>
      </c>
      <c r="N641" s="23">
        <v>-0.1875317394733429</v>
      </c>
      <c r="O641" s="26">
        <v>25810.080078125</v>
      </c>
      <c r="P641" s="26">
        <v>49738.25</v>
      </c>
      <c r="Q641" s="27">
        <v>30.102855682373047</v>
      </c>
      <c r="R641" s="28">
        <v>38.744552612304688</v>
      </c>
      <c r="S641" s="29">
        <v>1.0241613388061523</v>
      </c>
      <c r="T641" s="30">
        <v>32.329864501953125</v>
      </c>
      <c r="U641" s="31">
        <v>10.348080635070801</v>
      </c>
      <c r="V641" s="32">
        <v>86.933723449707031</v>
      </c>
      <c r="W641" s="33">
        <v>137.56666564941406</v>
      </c>
      <c r="X641" s="34">
        <v>0.1753232479095459</v>
      </c>
      <c r="Y641" s="35">
        <v>8.164794921875</v>
      </c>
      <c r="Z641" s="36">
        <v>-59.671401977539063</v>
      </c>
      <c r="AA641" s="36">
        <v>233.08235168457031</v>
      </c>
      <c r="AB641" s="23">
        <v>-0.1875317394733429</v>
      </c>
      <c r="AC641" s="37">
        <v>15.453000068664551</v>
      </c>
    </row>
    <row r="642" spans="1:29" x14ac:dyDescent="0.2">
      <c r="A642" s="21">
        <v>46009.770675277781</v>
      </c>
      <c r="B642" s="22">
        <v>0.98500001430511475</v>
      </c>
      <c r="C642" s="22">
        <v>16.565013885498047</v>
      </c>
      <c r="D642" s="23">
        <v>3.2257089614868164</v>
      </c>
      <c r="E642" s="24">
        <v>278.10000610351563</v>
      </c>
      <c r="F642" s="24">
        <v>50.161487627774477</v>
      </c>
      <c r="G642" s="24">
        <v>-66.461012223735452</v>
      </c>
      <c r="H642" s="24">
        <v>50.161554995132533</v>
      </c>
      <c r="I642" s="24">
        <v>-66.460184177839679</v>
      </c>
      <c r="J642" s="24">
        <v>1.3157105445861816</v>
      </c>
      <c r="K642" s="24">
        <v>-6.979590892791748</v>
      </c>
      <c r="L642" s="25">
        <v>0.76472651958465576</v>
      </c>
      <c r="M642" s="21">
        <v>25569.008360243057</v>
      </c>
      <c r="N642" s="23">
        <v>-0.1875317394733429</v>
      </c>
      <c r="O642" s="26">
        <v>25810.080078125</v>
      </c>
      <c r="P642" s="26">
        <v>49738.25</v>
      </c>
      <c r="Q642" s="27">
        <v>30.102855682373047</v>
      </c>
      <c r="R642" s="28">
        <v>38.744552612304688</v>
      </c>
      <c r="S642" s="29">
        <v>1.0241613388061523</v>
      </c>
      <c r="T642" s="30">
        <v>32.329864501953125</v>
      </c>
      <c r="U642" s="31">
        <v>10.348080635070801</v>
      </c>
      <c r="V642" s="32">
        <v>86.933723449707031</v>
      </c>
      <c r="W642" s="33">
        <v>137.56666564941406</v>
      </c>
      <c r="X642" s="34">
        <v>0.1753232479095459</v>
      </c>
      <c r="Y642" s="35">
        <v>8.164794921875</v>
      </c>
      <c r="Z642" s="36">
        <v>-59.671401977539063</v>
      </c>
      <c r="AA642" s="36">
        <v>233.08235168457031</v>
      </c>
      <c r="AB642" s="23">
        <v>-0.1875317394733429</v>
      </c>
      <c r="AC642" s="37">
        <v>15.453000068664551</v>
      </c>
    </row>
    <row r="643" spans="1:29" x14ac:dyDescent="0.2">
      <c r="A643" s="21">
        <v>46009.770686851851</v>
      </c>
      <c r="B643" s="22">
        <v>1.0210000276565552</v>
      </c>
      <c r="C643" s="22">
        <v>16.54548454284668</v>
      </c>
      <c r="D643" s="23">
        <v>3.2257089614868164</v>
      </c>
      <c r="E643" s="24">
        <v>277.20001220703125</v>
      </c>
      <c r="F643" s="24">
        <v>50.161487627774477</v>
      </c>
      <c r="G643" s="24">
        <v>-66.461012223735452</v>
      </c>
      <c r="H643" s="24">
        <v>50.161555609490797</v>
      </c>
      <c r="I643" s="24">
        <v>-66.460192045388624</v>
      </c>
      <c r="J643" s="24">
        <v>1.3840477466583252</v>
      </c>
      <c r="K643" s="24">
        <v>-7.5417680740356445</v>
      </c>
      <c r="L643" s="25">
        <v>0.76472651958465576</v>
      </c>
      <c r="M643" s="21">
        <v>25569.00837181713</v>
      </c>
      <c r="N643" s="23">
        <v>-0.22674316167831421</v>
      </c>
      <c r="O643" s="26">
        <v>25795.125</v>
      </c>
      <c r="P643" s="26">
        <v>49781.27734375</v>
      </c>
      <c r="Q643" s="27">
        <v>30.120223999023438</v>
      </c>
      <c r="R643" s="28">
        <v>38.767013549804688</v>
      </c>
      <c r="S643" s="29">
        <v>1.0241768360137939</v>
      </c>
      <c r="T643" s="30">
        <v>32.357830047607422</v>
      </c>
      <c r="U643" s="31">
        <v>10.362217903137207</v>
      </c>
      <c r="V643" s="32">
        <v>86.97271728515625</v>
      </c>
      <c r="W643" s="33">
        <v>137.63072204589844</v>
      </c>
      <c r="X643" s="34">
        <v>0.27084055542945862</v>
      </c>
      <c r="Y643" s="35">
        <v>8.1635456085205078</v>
      </c>
      <c r="Z643" s="36">
        <v>-59.595108032226563</v>
      </c>
      <c r="AA643" s="36">
        <v>232.61503601074219</v>
      </c>
      <c r="AB643" s="23">
        <v>-0.22674316167831421</v>
      </c>
      <c r="AC643" s="37">
        <v>15.416999816894531</v>
      </c>
    </row>
    <row r="644" spans="1:29" x14ac:dyDescent="0.2">
      <c r="A644" s="21">
        <v>46009.770700937501</v>
      </c>
      <c r="B644" s="22">
        <v>0.98299998044967651</v>
      </c>
      <c r="C644" s="22">
        <v>16.575996398925781</v>
      </c>
      <c r="D644" s="23">
        <v>3.2257089614868164</v>
      </c>
      <c r="E644" s="24">
        <v>277.89999389648438</v>
      </c>
      <c r="F644" s="24">
        <v>50.161487627774477</v>
      </c>
      <c r="G644" s="24">
        <v>-66.461012223735452</v>
      </c>
      <c r="H644" s="24">
        <v>50.161557033937797</v>
      </c>
      <c r="I644" s="24">
        <v>-66.460204034134406</v>
      </c>
      <c r="J644" s="24">
        <v>1.5424933433532715</v>
      </c>
      <c r="K644" s="24">
        <v>-8.3984260559082031</v>
      </c>
      <c r="L644" s="25">
        <v>0.76472651958465576</v>
      </c>
      <c r="M644" s="21">
        <v>25569.008385902776</v>
      </c>
      <c r="N644" s="23">
        <v>-0.22674316167831421</v>
      </c>
      <c r="O644" s="26">
        <v>25795.125</v>
      </c>
      <c r="P644" s="26">
        <v>49781.27734375</v>
      </c>
      <c r="Q644" s="27">
        <v>30.120223999023438</v>
      </c>
      <c r="R644" s="28">
        <v>38.767013549804688</v>
      </c>
      <c r="S644" s="29">
        <v>1.0241768360137939</v>
      </c>
      <c r="T644" s="30">
        <v>32.357830047607422</v>
      </c>
      <c r="U644" s="31">
        <v>10.362217903137207</v>
      </c>
      <c r="V644" s="32">
        <v>86.97271728515625</v>
      </c>
      <c r="W644" s="33">
        <v>137.63072204589844</v>
      </c>
      <c r="X644" s="34">
        <v>0.27084055542945862</v>
      </c>
      <c r="Y644" s="35">
        <v>8.1635456085205078</v>
      </c>
      <c r="Z644" s="36">
        <v>-59.595108032226563</v>
      </c>
      <c r="AA644" s="36">
        <v>232.61503601074219</v>
      </c>
      <c r="AB644" s="23">
        <v>-0.22674316167831421</v>
      </c>
      <c r="AC644" s="37">
        <v>15.416999816894531</v>
      </c>
    </row>
    <row r="645" spans="1:29" x14ac:dyDescent="0.2">
      <c r="A645" s="21">
        <v>46009.770715775463</v>
      </c>
      <c r="B645" s="22">
        <v>1.0019999742507935</v>
      </c>
      <c r="C645" s="22">
        <v>16.548067092895508</v>
      </c>
      <c r="D645" s="23">
        <v>3.2257089614868164</v>
      </c>
      <c r="E645" s="24">
        <v>277.89999389648438</v>
      </c>
      <c r="F645" s="24">
        <v>50.161487627774477</v>
      </c>
      <c r="G645" s="24">
        <v>-66.461012223735452</v>
      </c>
      <c r="H645" s="24">
        <v>50.161557783510197</v>
      </c>
      <c r="I645" s="24">
        <v>-66.460212024598832</v>
      </c>
      <c r="J645" s="24">
        <v>1.6258708238601685</v>
      </c>
      <c r="K645" s="24">
        <v>-8.969386100769043</v>
      </c>
      <c r="L645" s="25">
        <v>0.76472651958465576</v>
      </c>
      <c r="M645" s="21">
        <v>25569.008400740742</v>
      </c>
      <c r="N645" s="23">
        <v>-0.22674316167831421</v>
      </c>
      <c r="O645" s="26">
        <v>25795.125</v>
      </c>
      <c r="P645" s="26">
        <v>49781.27734375</v>
      </c>
      <c r="Q645" s="27">
        <v>30.120223999023438</v>
      </c>
      <c r="R645" s="28">
        <v>38.767013549804688</v>
      </c>
      <c r="S645" s="29">
        <v>1.0241768360137939</v>
      </c>
      <c r="T645" s="30">
        <v>32.357830047607422</v>
      </c>
      <c r="U645" s="31">
        <v>10.362217903137207</v>
      </c>
      <c r="V645" s="32">
        <v>86.97271728515625</v>
      </c>
      <c r="W645" s="33">
        <v>137.63072204589844</v>
      </c>
      <c r="X645" s="34">
        <v>0.27084055542945862</v>
      </c>
      <c r="Y645" s="35">
        <v>8.1635456085205078</v>
      </c>
      <c r="Z645" s="36">
        <v>-59.595108032226563</v>
      </c>
      <c r="AA645" s="36">
        <v>232.61503601074219</v>
      </c>
      <c r="AB645" s="23">
        <v>-0.22674316167831421</v>
      </c>
      <c r="AC645" s="37">
        <v>15.416999816894531</v>
      </c>
    </row>
    <row r="646" spans="1:29" x14ac:dyDescent="0.2">
      <c r="A646" s="21">
        <v>46009.77072734954</v>
      </c>
      <c r="B646" s="22">
        <v>0.9869999885559082</v>
      </c>
      <c r="C646" s="22">
        <v>16.509860992431641</v>
      </c>
      <c r="D646" s="23">
        <v>3.2257089614868164</v>
      </c>
      <c r="E646" s="24">
        <v>278.10000610351563</v>
      </c>
      <c r="F646" s="24">
        <v>50.161487627774477</v>
      </c>
      <c r="G646" s="24">
        <v>-66.461012223735452</v>
      </c>
      <c r="H646" s="24">
        <v>50.161558463391017</v>
      </c>
      <c r="I646" s="24">
        <v>-66.460219825602479</v>
      </c>
      <c r="J646" s="24">
        <v>1.7014964818954468</v>
      </c>
      <c r="K646" s="24">
        <v>-9.5268087387084961</v>
      </c>
      <c r="L646" s="25">
        <v>0.76472651958465576</v>
      </c>
      <c r="M646" s="21">
        <v>25569.008412314815</v>
      </c>
      <c r="N646" s="23">
        <v>-0.22674316167831421</v>
      </c>
      <c r="O646" s="26">
        <v>25795.125</v>
      </c>
      <c r="P646" s="26">
        <v>49781.27734375</v>
      </c>
      <c r="Q646" s="27">
        <v>30.120223999023438</v>
      </c>
      <c r="R646" s="28">
        <v>38.767013549804688</v>
      </c>
      <c r="S646" s="29">
        <v>1.0241768360137939</v>
      </c>
      <c r="T646" s="30">
        <v>32.357830047607422</v>
      </c>
      <c r="U646" s="31">
        <v>10.362217903137207</v>
      </c>
      <c r="V646" s="32">
        <v>86.97271728515625</v>
      </c>
      <c r="W646" s="33">
        <v>137.63072204589844</v>
      </c>
      <c r="X646" s="34">
        <v>0.27084055542945862</v>
      </c>
      <c r="Y646" s="35">
        <v>8.1635456085205078</v>
      </c>
      <c r="Z646" s="36">
        <v>-59.595108032226563</v>
      </c>
      <c r="AA646" s="36">
        <v>232.61503601074219</v>
      </c>
      <c r="AB646" s="23">
        <v>-0.22674316167831421</v>
      </c>
      <c r="AC646" s="37">
        <v>15.416999816894531</v>
      </c>
    </row>
    <row r="647" spans="1:29" x14ac:dyDescent="0.2">
      <c r="A647" s="21">
        <v>46009.770738935185</v>
      </c>
      <c r="B647" s="22">
        <v>1</v>
      </c>
      <c r="C647" s="22">
        <v>16.490837097167969</v>
      </c>
      <c r="D647" s="23">
        <v>3.1894717216491699</v>
      </c>
      <c r="E647" s="24">
        <v>278.79998779296875</v>
      </c>
      <c r="F647" s="24">
        <v>50.161487627774477</v>
      </c>
      <c r="G647" s="24">
        <v>-66.461012223735452</v>
      </c>
      <c r="H647" s="24">
        <v>50.161559525213612</v>
      </c>
      <c r="I647" s="24">
        <v>-66.460227706549702</v>
      </c>
      <c r="J647" s="24">
        <v>1.8196063041687012</v>
      </c>
      <c r="K647" s="24">
        <v>-10.089942932128906</v>
      </c>
      <c r="L647" s="25">
        <v>0.76332402229309082</v>
      </c>
      <c r="M647" s="21">
        <v>25569.008423900465</v>
      </c>
      <c r="N647" s="23">
        <v>-0.22674316167831421</v>
      </c>
      <c r="O647" s="26">
        <v>25795.125</v>
      </c>
      <c r="P647" s="26">
        <v>49781.27734375</v>
      </c>
      <c r="Q647" s="27">
        <v>30.120223999023438</v>
      </c>
      <c r="R647" s="28">
        <v>38.767013549804688</v>
      </c>
      <c r="S647" s="29">
        <v>1.0241768360137939</v>
      </c>
      <c r="T647" s="30">
        <v>32.357830047607422</v>
      </c>
      <c r="U647" s="31">
        <v>10.362217903137207</v>
      </c>
      <c r="V647" s="32">
        <v>86.97271728515625</v>
      </c>
      <c r="W647" s="33">
        <v>137.63072204589844</v>
      </c>
      <c r="X647" s="34">
        <v>0.27084055542945862</v>
      </c>
      <c r="Y647" s="35">
        <v>8.1635456085205078</v>
      </c>
      <c r="Z647" s="36">
        <v>-59.595108032226563</v>
      </c>
      <c r="AA647" s="36">
        <v>232.61503601074219</v>
      </c>
      <c r="AB647" s="23">
        <v>-0.22674316167831421</v>
      </c>
      <c r="AC647" s="37">
        <v>15.416999816894531</v>
      </c>
    </row>
    <row r="648" spans="1:29" x14ac:dyDescent="0.2">
      <c r="A648" s="21">
        <v>46009.770753020835</v>
      </c>
      <c r="B648" s="22">
        <v>0.97699999809265137</v>
      </c>
      <c r="C648" s="22">
        <v>16.615823745727539</v>
      </c>
      <c r="D648" s="23">
        <v>3.1894717216491699</v>
      </c>
      <c r="E648" s="24">
        <v>278.20001220703125</v>
      </c>
      <c r="F648" s="24">
        <v>50.161487627774477</v>
      </c>
      <c r="G648" s="24">
        <v>-66.461012223735452</v>
      </c>
      <c r="H648" s="24">
        <v>50.161560923103572</v>
      </c>
      <c r="I648" s="24">
        <v>-66.460239365622968</v>
      </c>
      <c r="J648" s="24">
        <v>1.9750982522964478</v>
      </c>
      <c r="K648" s="24">
        <v>-10.923044204711914</v>
      </c>
      <c r="L648" s="25">
        <v>0.76332402229309082</v>
      </c>
      <c r="M648" s="21">
        <v>25569.008437986111</v>
      </c>
      <c r="N648" s="23">
        <v>-0.21890869736671448</v>
      </c>
      <c r="O648" s="26">
        <v>25820.08203125</v>
      </c>
      <c r="P648" s="26">
        <v>49815.05078125</v>
      </c>
      <c r="Q648" s="27">
        <v>30.144918441772461</v>
      </c>
      <c r="R648" s="28">
        <v>38.729545593261719</v>
      </c>
      <c r="S648" s="29">
        <v>1.0241965055465698</v>
      </c>
      <c r="T648" s="30">
        <v>32.379783630371094</v>
      </c>
      <c r="U648" s="31">
        <v>10.348366737365723</v>
      </c>
      <c r="V648" s="32">
        <v>86.889717102050781</v>
      </c>
      <c r="W648" s="33">
        <v>137.49891662597656</v>
      </c>
      <c r="X648" s="34">
        <v>0.17989079654216766</v>
      </c>
      <c r="Y648" s="35">
        <v>8.1635141372680664</v>
      </c>
      <c r="Z648" s="36">
        <v>-59.595108032226563</v>
      </c>
      <c r="AA648" s="36">
        <v>232.17634582519531</v>
      </c>
      <c r="AB648" s="23">
        <v>-0.21890869736671448</v>
      </c>
      <c r="AC648" s="37">
        <v>15.416999816894531</v>
      </c>
    </row>
    <row r="649" spans="1:29" x14ac:dyDescent="0.2">
      <c r="A649" s="21">
        <v>46009.770764594905</v>
      </c>
      <c r="B649" s="22">
        <v>0.99699997901916504</v>
      </c>
      <c r="C649" s="22">
        <v>16.621463775634766</v>
      </c>
      <c r="D649" s="23">
        <v>3.1894717216491699</v>
      </c>
      <c r="E649" s="24">
        <v>277.70001220703125</v>
      </c>
      <c r="F649" s="24">
        <v>50.161487627774477</v>
      </c>
      <c r="G649" s="24">
        <v>-66.461012223735452</v>
      </c>
      <c r="H649" s="24">
        <v>50.161561422871017</v>
      </c>
      <c r="I649" s="24">
        <v>-66.460247808241519</v>
      </c>
      <c r="J649" s="24">
        <v>2.0306897163391113</v>
      </c>
      <c r="K649" s="24">
        <v>-11.526312828063965</v>
      </c>
      <c r="L649" s="25">
        <v>0.76332402229309082</v>
      </c>
      <c r="M649" s="21">
        <v>25569.008449560184</v>
      </c>
      <c r="N649" s="23">
        <v>-0.21890869736671448</v>
      </c>
      <c r="O649" s="26">
        <v>25820.08203125</v>
      </c>
      <c r="P649" s="26">
        <v>49815.05078125</v>
      </c>
      <c r="Q649" s="27">
        <v>30.144918441772461</v>
      </c>
      <c r="R649" s="28">
        <v>38.729545593261719</v>
      </c>
      <c r="S649" s="29">
        <v>1.0241965055465698</v>
      </c>
      <c r="T649" s="30">
        <v>32.379783630371094</v>
      </c>
      <c r="U649" s="31">
        <v>10.348366737365723</v>
      </c>
      <c r="V649" s="32">
        <v>86.889717102050781</v>
      </c>
      <c r="W649" s="33">
        <v>137.49891662597656</v>
      </c>
      <c r="X649" s="34">
        <v>0.17989079654216766</v>
      </c>
      <c r="Y649" s="35">
        <v>8.1635141372680664</v>
      </c>
      <c r="Z649" s="36">
        <v>-59.595108032226563</v>
      </c>
      <c r="AA649" s="36">
        <v>232.17634582519531</v>
      </c>
      <c r="AB649" s="23">
        <v>-0.21890869736671448</v>
      </c>
      <c r="AC649" s="37">
        <v>15.416999816894531</v>
      </c>
    </row>
    <row r="650" spans="1:29" x14ac:dyDescent="0.2">
      <c r="A650" s="21">
        <v>46009.770779432867</v>
      </c>
      <c r="B650" s="22">
        <v>0.95300000905990601</v>
      </c>
      <c r="C650" s="22">
        <v>16.512701034545898</v>
      </c>
      <c r="D650" s="23">
        <v>3.1894717216491699</v>
      </c>
      <c r="E650" s="24">
        <v>277.29998779296875</v>
      </c>
      <c r="F650" s="24">
        <v>50.161487627774477</v>
      </c>
      <c r="G650" s="24">
        <v>-66.461012223735452</v>
      </c>
      <c r="H650" s="24">
        <v>50.161562485566513</v>
      </c>
      <c r="I650" s="24">
        <v>-66.460255354266579</v>
      </c>
      <c r="J650" s="24">
        <v>2.1488969326019287</v>
      </c>
      <c r="K650" s="24">
        <v>-12.065515518188477</v>
      </c>
      <c r="L650" s="25">
        <v>0.76332402229309082</v>
      </c>
      <c r="M650" s="21">
        <v>25569.00846439815</v>
      </c>
      <c r="N650" s="23">
        <v>-0.21890869736671448</v>
      </c>
      <c r="O650" s="26">
        <v>25820.08203125</v>
      </c>
      <c r="P650" s="26">
        <v>49815.05078125</v>
      </c>
      <c r="Q650" s="27">
        <v>30.144918441772461</v>
      </c>
      <c r="R650" s="28">
        <v>38.729545593261719</v>
      </c>
      <c r="S650" s="29">
        <v>1.0241965055465698</v>
      </c>
      <c r="T650" s="30">
        <v>32.379783630371094</v>
      </c>
      <c r="U650" s="31">
        <v>10.348366737365723</v>
      </c>
      <c r="V650" s="32">
        <v>86.889717102050781</v>
      </c>
      <c r="W650" s="33">
        <v>137.49891662597656</v>
      </c>
      <c r="X650" s="34">
        <v>0.17989079654216766</v>
      </c>
      <c r="Y650" s="35">
        <v>8.1635141372680664</v>
      </c>
      <c r="Z650" s="36">
        <v>-59.595108032226563</v>
      </c>
      <c r="AA650" s="36">
        <v>232.17634582519531</v>
      </c>
      <c r="AB650" s="23">
        <v>-0.21890869736671448</v>
      </c>
      <c r="AC650" s="37">
        <v>15.416999816894531</v>
      </c>
    </row>
    <row r="651" spans="1:29" x14ac:dyDescent="0.2">
      <c r="A651" s="21">
        <v>46009.77079101852</v>
      </c>
      <c r="B651" s="22">
        <v>0.96899998188018799</v>
      </c>
      <c r="C651" s="22">
        <v>16.460062026977539</v>
      </c>
      <c r="D651" s="23">
        <v>3.1856906414031982</v>
      </c>
      <c r="E651" s="24">
        <v>277.20001220703125</v>
      </c>
      <c r="F651" s="24">
        <v>50.161487627774477</v>
      </c>
      <c r="G651" s="24">
        <v>-66.461012223735452</v>
      </c>
      <c r="H651" s="24">
        <v>50.161563799008498</v>
      </c>
      <c r="I651" s="24">
        <v>-66.460262603616655</v>
      </c>
      <c r="J651" s="24">
        <v>2.2949950695037842</v>
      </c>
      <c r="K651" s="24">
        <v>-12.583518981933594</v>
      </c>
      <c r="L651" s="25">
        <v>0.76192152500152588</v>
      </c>
      <c r="M651" s="21">
        <v>25569.008475983796</v>
      </c>
      <c r="N651" s="23">
        <v>-0.21890869736671448</v>
      </c>
      <c r="O651" s="26">
        <v>25820.08203125</v>
      </c>
      <c r="P651" s="26">
        <v>49815.05078125</v>
      </c>
      <c r="Q651" s="27">
        <v>30.144918441772461</v>
      </c>
      <c r="R651" s="28">
        <v>38.729545593261719</v>
      </c>
      <c r="S651" s="29">
        <v>1.0241965055465698</v>
      </c>
      <c r="T651" s="30">
        <v>32.379783630371094</v>
      </c>
      <c r="U651" s="31">
        <v>10.348366737365723</v>
      </c>
      <c r="V651" s="32">
        <v>86.889717102050781</v>
      </c>
      <c r="W651" s="33">
        <v>137.49891662597656</v>
      </c>
      <c r="X651" s="34">
        <v>0.17989079654216766</v>
      </c>
      <c r="Y651" s="35">
        <v>8.1635141372680664</v>
      </c>
      <c r="Z651" s="36">
        <v>-59.595108032226563</v>
      </c>
      <c r="AA651" s="36">
        <v>232.17634582519531</v>
      </c>
      <c r="AB651" s="23">
        <v>-0.21890869736671448</v>
      </c>
      <c r="AC651" s="37">
        <v>15.416999816894531</v>
      </c>
    </row>
    <row r="652" spans="1:29" x14ac:dyDescent="0.2">
      <c r="A652" s="21">
        <v>46009.77080510417</v>
      </c>
      <c r="B652" s="22">
        <v>0.97899997234344482</v>
      </c>
      <c r="C652" s="22">
        <v>16.577720642089844</v>
      </c>
      <c r="D652" s="23">
        <v>3.1856906414031982</v>
      </c>
      <c r="E652" s="24">
        <v>278.10000610351563</v>
      </c>
      <c r="F652" s="24">
        <v>50.161487627774477</v>
      </c>
      <c r="G652" s="24">
        <v>-66.461012223735452</v>
      </c>
      <c r="H652" s="24">
        <v>50.161564901934931</v>
      </c>
      <c r="I652" s="24">
        <v>-66.460274005011385</v>
      </c>
      <c r="J652" s="24">
        <v>2.4176781177520752</v>
      </c>
      <c r="K652" s="24">
        <v>-13.398207664489746</v>
      </c>
      <c r="L652" s="25">
        <v>0.76192152500152588</v>
      </c>
      <c r="M652" s="21">
        <v>25569.008490069446</v>
      </c>
      <c r="N652" s="23">
        <v>-0.21890869736671448</v>
      </c>
      <c r="O652" s="26">
        <v>25820.08203125</v>
      </c>
      <c r="P652" s="26">
        <v>49815.05078125</v>
      </c>
      <c r="Q652" s="27">
        <v>30.144918441772461</v>
      </c>
      <c r="R652" s="28">
        <v>38.729545593261719</v>
      </c>
      <c r="S652" s="29">
        <v>1.0241965055465698</v>
      </c>
      <c r="T652" s="30">
        <v>32.379783630371094</v>
      </c>
      <c r="U652" s="31">
        <v>10.348366737365723</v>
      </c>
      <c r="V652" s="32">
        <v>86.889717102050781</v>
      </c>
      <c r="W652" s="33">
        <v>137.49891662597656</v>
      </c>
      <c r="X652" s="34">
        <v>0.17989079654216766</v>
      </c>
      <c r="Y652" s="35">
        <v>8.1635141372680664</v>
      </c>
      <c r="Z652" s="36">
        <v>-59.595108032226563</v>
      </c>
      <c r="AA652" s="36">
        <v>232.17634582519531</v>
      </c>
      <c r="AB652" s="23">
        <v>-0.21890869736671448</v>
      </c>
      <c r="AC652" s="37">
        <v>15.416999816894531</v>
      </c>
    </row>
    <row r="653" spans="1:29" x14ac:dyDescent="0.2">
      <c r="A653" s="21">
        <v>46009.770819166668</v>
      </c>
      <c r="B653" s="22">
        <v>1.0069999694824219</v>
      </c>
      <c r="C653" s="22">
        <v>16.555133819580078</v>
      </c>
      <c r="D653" s="23">
        <v>3.1856906414031982</v>
      </c>
      <c r="E653" s="24">
        <v>278.60000610351563</v>
      </c>
      <c r="F653" s="24">
        <v>50.161487627774477</v>
      </c>
      <c r="G653" s="24">
        <v>-66.461012223735452</v>
      </c>
      <c r="H653" s="24">
        <v>50.161565413086507</v>
      </c>
      <c r="I653" s="24">
        <v>-66.460281934809373</v>
      </c>
      <c r="J653" s="24">
        <v>2.4745359420776367</v>
      </c>
      <c r="K653" s="24">
        <v>-13.96483325958252</v>
      </c>
      <c r="L653" s="25">
        <v>0.76192152500152588</v>
      </c>
      <c r="M653" s="21">
        <v>25569.008504131943</v>
      </c>
      <c r="N653" s="23">
        <v>-0.21890869736671448</v>
      </c>
      <c r="O653" s="26">
        <v>25820.08203125</v>
      </c>
      <c r="P653" s="26">
        <v>49815.05078125</v>
      </c>
      <c r="Q653" s="27">
        <v>30.144918441772461</v>
      </c>
      <c r="R653" s="28">
        <v>38.729545593261719</v>
      </c>
      <c r="S653" s="29">
        <v>1.0241965055465698</v>
      </c>
      <c r="T653" s="30">
        <v>32.379783630371094</v>
      </c>
      <c r="U653" s="31">
        <v>10.348366737365723</v>
      </c>
      <c r="V653" s="32">
        <v>86.889717102050781</v>
      </c>
      <c r="W653" s="33">
        <v>137.49891662597656</v>
      </c>
      <c r="X653" s="34">
        <v>0.17989079654216766</v>
      </c>
      <c r="Y653" s="35">
        <v>8.1635141372680664</v>
      </c>
      <c r="Z653" s="36">
        <v>-59.595108032226563</v>
      </c>
      <c r="AA653" s="36">
        <v>232.17634582519531</v>
      </c>
      <c r="AB653" s="23">
        <v>-0.21890869736671448</v>
      </c>
      <c r="AC653" s="37">
        <v>15.416999816894531</v>
      </c>
    </row>
    <row r="654" spans="1:29" x14ac:dyDescent="0.2">
      <c r="A654" s="21">
        <v>46009.770831504633</v>
      </c>
      <c r="B654" s="22">
        <v>0.98000001907348633</v>
      </c>
      <c r="C654" s="22">
        <v>16.471662521362305</v>
      </c>
      <c r="D654" s="23">
        <v>3.1856906414031982</v>
      </c>
      <c r="E654" s="24">
        <v>278.20001220703125</v>
      </c>
      <c r="F654" s="24">
        <v>50.161487627774477</v>
      </c>
      <c r="G654" s="24">
        <v>-66.461012223735452</v>
      </c>
      <c r="H654" s="24">
        <v>50.161566566683639</v>
      </c>
      <c r="I654" s="24">
        <v>-66.46028951392384</v>
      </c>
      <c r="J654" s="24">
        <v>2.6028544902801514</v>
      </c>
      <c r="K654" s="24">
        <v>-14.506399154663086</v>
      </c>
      <c r="L654" s="25">
        <v>0.76192152500152588</v>
      </c>
      <c r="M654" s="21">
        <v>25569.008516469908</v>
      </c>
      <c r="N654" s="23">
        <v>-0.22397947311401367</v>
      </c>
      <c r="O654" s="26">
        <v>25800.556640625</v>
      </c>
      <c r="P654" s="26">
        <v>49786.69140625</v>
      </c>
      <c r="Q654" s="27">
        <v>30.124616622924805</v>
      </c>
      <c r="R654" s="28">
        <v>38.758853912353516</v>
      </c>
      <c r="S654" s="29">
        <v>1.0241804122924805</v>
      </c>
      <c r="T654" s="30">
        <v>32.361351013183594</v>
      </c>
      <c r="U654" s="31">
        <v>10.348348617553711</v>
      </c>
      <c r="V654" s="32">
        <v>86.865371704101563</v>
      </c>
      <c r="W654" s="33">
        <v>137.46070861816406</v>
      </c>
      <c r="X654" s="34">
        <v>0.20679545402526855</v>
      </c>
      <c r="Y654" s="35">
        <v>8.1652059555053711</v>
      </c>
      <c r="Z654" s="36">
        <v>-59.685707092285156</v>
      </c>
      <c r="AA654" s="36">
        <v>231.84257507324219</v>
      </c>
      <c r="AB654" s="23">
        <v>-0.22397947311401367</v>
      </c>
      <c r="AC654" s="37">
        <v>15.407999992370605</v>
      </c>
    </row>
    <row r="655" spans="1:29" x14ac:dyDescent="0.2">
      <c r="A655" s="21">
        <v>46009.770843090279</v>
      </c>
      <c r="B655" s="22">
        <v>0.97100001573562622</v>
      </c>
      <c r="C655" s="22">
        <v>16.498758316040039</v>
      </c>
      <c r="D655" s="23">
        <v>3.1856906414031982</v>
      </c>
      <c r="E655" s="24">
        <v>278.20001220703125</v>
      </c>
      <c r="F655" s="24">
        <v>50.161487627774477</v>
      </c>
      <c r="G655" s="24">
        <v>-66.461012223735452</v>
      </c>
      <c r="H655" s="24">
        <v>50.161567737580697</v>
      </c>
      <c r="I655" s="24">
        <v>-66.460296871205941</v>
      </c>
      <c r="J655" s="24">
        <v>2.7330973148345947</v>
      </c>
      <c r="K655" s="24">
        <v>-15.03211498260498</v>
      </c>
      <c r="L655" s="25">
        <v>0.76192152500152588</v>
      </c>
      <c r="M655" s="21">
        <v>25569.008528055554</v>
      </c>
      <c r="N655" s="23">
        <v>-0.22397947311401367</v>
      </c>
      <c r="O655" s="26">
        <v>25800.556640625</v>
      </c>
      <c r="P655" s="26">
        <v>49786.69140625</v>
      </c>
      <c r="Q655" s="27">
        <v>30.124616622924805</v>
      </c>
      <c r="R655" s="28">
        <v>38.758853912353516</v>
      </c>
      <c r="S655" s="29">
        <v>1.0241804122924805</v>
      </c>
      <c r="T655" s="30">
        <v>32.361351013183594</v>
      </c>
      <c r="U655" s="31">
        <v>10.348348617553711</v>
      </c>
      <c r="V655" s="32">
        <v>86.865371704101563</v>
      </c>
      <c r="W655" s="33">
        <v>137.46070861816406</v>
      </c>
      <c r="X655" s="34">
        <v>0.20679545402526855</v>
      </c>
      <c r="Y655" s="35">
        <v>8.1652059555053711</v>
      </c>
      <c r="Z655" s="36">
        <v>-59.685707092285156</v>
      </c>
      <c r="AA655" s="36">
        <v>231.84257507324219</v>
      </c>
      <c r="AB655" s="23">
        <v>-0.22397947311401367</v>
      </c>
      <c r="AC655" s="37">
        <v>15.407999992370605</v>
      </c>
    </row>
    <row r="656" spans="1:29" x14ac:dyDescent="0.2">
      <c r="A656" s="21">
        <v>46009.770854675924</v>
      </c>
      <c r="B656" s="22">
        <v>0.98600000143051147</v>
      </c>
      <c r="C656" s="22">
        <v>16.704328536987305</v>
      </c>
      <c r="D656" s="23">
        <v>3.1763803958892822</v>
      </c>
      <c r="E656" s="24">
        <v>276.89999389648438</v>
      </c>
      <c r="F656" s="24">
        <v>50.161487627774477</v>
      </c>
      <c r="G656" s="24">
        <v>-66.461012223735452</v>
      </c>
      <c r="H656" s="24">
        <v>50.161568789030582</v>
      </c>
      <c r="I656" s="24">
        <v>-66.46030485694962</v>
      </c>
      <c r="J656" s="24">
        <v>2.8500540256500244</v>
      </c>
      <c r="K656" s="24">
        <v>-15.602737426757813</v>
      </c>
      <c r="L656" s="25">
        <v>0.76051890850067139</v>
      </c>
      <c r="M656" s="21">
        <v>25569.008539641203</v>
      </c>
      <c r="N656" s="23">
        <v>-0.22397947311401367</v>
      </c>
      <c r="O656" s="26">
        <v>25800.556640625</v>
      </c>
      <c r="P656" s="26">
        <v>49786.69140625</v>
      </c>
      <c r="Q656" s="27">
        <v>30.124616622924805</v>
      </c>
      <c r="R656" s="28">
        <v>38.758853912353516</v>
      </c>
      <c r="S656" s="29">
        <v>1.0241804122924805</v>
      </c>
      <c r="T656" s="30">
        <v>32.361351013183594</v>
      </c>
      <c r="U656" s="31">
        <v>10.348348617553711</v>
      </c>
      <c r="V656" s="32">
        <v>86.865371704101563</v>
      </c>
      <c r="W656" s="33">
        <v>137.46070861816406</v>
      </c>
      <c r="X656" s="34">
        <v>0.20679545402526855</v>
      </c>
      <c r="Y656" s="35">
        <v>8.1652059555053711</v>
      </c>
      <c r="Z656" s="36">
        <v>-59.685707092285156</v>
      </c>
      <c r="AA656" s="36">
        <v>231.84257507324219</v>
      </c>
      <c r="AB656" s="23">
        <v>-0.22397947311401367</v>
      </c>
      <c r="AC656" s="37">
        <v>15.407999992370605</v>
      </c>
    </row>
    <row r="657" spans="1:29" x14ac:dyDescent="0.2">
      <c r="A657" s="21">
        <v>46009.770866250001</v>
      </c>
      <c r="B657" s="22">
        <v>0.98000001907348633</v>
      </c>
      <c r="C657" s="22">
        <v>16.701618194580078</v>
      </c>
      <c r="D657" s="23">
        <v>3.1763803958892822</v>
      </c>
      <c r="E657" s="24">
        <v>276.70001220703125</v>
      </c>
      <c r="F657" s="24">
        <v>50.161487627774477</v>
      </c>
      <c r="G657" s="24">
        <v>-66.461012223735452</v>
      </c>
      <c r="H657" s="24">
        <v>50.161569324002684</v>
      </c>
      <c r="I657" s="24">
        <v>-66.460312872897944</v>
      </c>
      <c r="J657" s="24">
        <v>2.9095618724822998</v>
      </c>
      <c r="K657" s="24">
        <v>-16.175518035888672</v>
      </c>
      <c r="L657" s="25">
        <v>0.76051890850067139</v>
      </c>
      <c r="M657" s="21">
        <v>25569.008551215276</v>
      </c>
      <c r="N657" s="23">
        <v>-0.22397947311401367</v>
      </c>
      <c r="O657" s="26">
        <v>25800.556640625</v>
      </c>
      <c r="P657" s="26">
        <v>49786.69140625</v>
      </c>
      <c r="Q657" s="27">
        <v>30.124616622924805</v>
      </c>
      <c r="R657" s="28">
        <v>38.758853912353516</v>
      </c>
      <c r="S657" s="29">
        <v>1.0241804122924805</v>
      </c>
      <c r="T657" s="30">
        <v>32.361351013183594</v>
      </c>
      <c r="U657" s="31">
        <v>10.348348617553711</v>
      </c>
      <c r="V657" s="32">
        <v>86.865371704101563</v>
      </c>
      <c r="W657" s="33">
        <v>137.46070861816406</v>
      </c>
      <c r="X657" s="34">
        <v>0.20679545402526855</v>
      </c>
      <c r="Y657" s="35">
        <v>8.1652059555053711</v>
      </c>
      <c r="Z657" s="36">
        <v>-59.685707092285156</v>
      </c>
      <c r="AA657" s="36">
        <v>231.84257507324219</v>
      </c>
      <c r="AB657" s="23">
        <v>-0.22397947311401367</v>
      </c>
      <c r="AC657" s="37">
        <v>15.407999992370605</v>
      </c>
    </row>
    <row r="658" spans="1:29" x14ac:dyDescent="0.2">
      <c r="A658" s="21">
        <v>46009.770880324075</v>
      </c>
      <c r="B658" s="22">
        <v>0.97000002861022949</v>
      </c>
      <c r="C658" s="22">
        <v>16.716743469238281</v>
      </c>
      <c r="D658" s="23">
        <v>3.1763803958892822</v>
      </c>
      <c r="E658" s="24">
        <v>277.70001220703125</v>
      </c>
      <c r="F658" s="24">
        <v>50.161487627774477</v>
      </c>
      <c r="G658" s="24">
        <v>-66.461012223735452</v>
      </c>
      <c r="H658" s="24">
        <v>50.161570028264769</v>
      </c>
      <c r="I658" s="24">
        <v>-66.460324727611621</v>
      </c>
      <c r="J658" s="24">
        <v>2.9879012107849121</v>
      </c>
      <c r="K658" s="24">
        <v>-17.022600173950195</v>
      </c>
      <c r="L658" s="25">
        <v>0.76051890850067139</v>
      </c>
      <c r="M658" s="21">
        <v>25569.00856528935</v>
      </c>
      <c r="N658" s="23">
        <v>-0.22397947311401367</v>
      </c>
      <c r="O658" s="26">
        <v>25800.556640625</v>
      </c>
      <c r="P658" s="26">
        <v>49786.69140625</v>
      </c>
      <c r="Q658" s="27">
        <v>30.124616622924805</v>
      </c>
      <c r="R658" s="28">
        <v>38.758853912353516</v>
      </c>
      <c r="S658" s="29">
        <v>1.0241804122924805</v>
      </c>
      <c r="T658" s="30">
        <v>32.361351013183594</v>
      </c>
      <c r="U658" s="31">
        <v>10.348348617553711</v>
      </c>
      <c r="V658" s="32">
        <v>86.865371704101563</v>
      </c>
      <c r="W658" s="33">
        <v>137.46070861816406</v>
      </c>
      <c r="X658" s="34">
        <v>0.20679545402526855</v>
      </c>
      <c r="Y658" s="35">
        <v>8.1652059555053711</v>
      </c>
      <c r="Z658" s="36">
        <v>-59.685707092285156</v>
      </c>
      <c r="AA658" s="36">
        <v>231.84257507324219</v>
      </c>
      <c r="AB658" s="23">
        <v>-0.22397947311401367</v>
      </c>
      <c r="AC658" s="37">
        <v>15.407999992370605</v>
      </c>
    </row>
    <row r="659" spans="1:29" x14ac:dyDescent="0.2">
      <c r="A659" s="21">
        <v>46009.770895162037</v>
      </c>
      <c r="B659" s="22">
        <v>0.98500001430511475</v>
      </c>
      <c r="C659" s="22">
        <v>16.703611373901367</v>
      </c>
      <c r="D659" s="23">
        <v>3.1763803958892822</v>
      </c>
      <c r="E659" s="24">
        <v>278.20001220703125</v>
      </c>
      <c r="F659" s="24">
        <v>50.161487627774477</v>
      </c>
      <c r="G659" s="24">
        <v>-66.461012223735452</v>
      </c>
      <c r="H659" s="24">
        <v>50.16157061047091</v>
      </c>
      <c r="I659" s="24">
        <v>-66.460333260058647</v>
      </c>
      <c r="J659" s="24">
        <v>3.0526633262634277</v>
      </c>
      <c r="K659" s="24">
        <v>-17.632286071777344</v>
      </c>
      <c r="L659" s="25">
        <v>0.76051890850067139</v>
      </c>
      <c r="M659" s="21">
        <v>25569.008580127316</v>
      </c>
      <c r="N659" s="23">
        <v>-0.22582641243934631</v>
      </c>
      <c r="O659" s="26">
        <v>25813.375</v>
      </c>
      <c r="P659" s="26">
        <v>49814.8125</v>
      </c>
      <c r="Q659" s="27">
        <v>30.142770767211914</v>
      </c>
      <c r="R659" s="28">
        <v>38.739608764648438</v>
      </c>
      <c r="S659" s="29">
        <v>1.0241950750350952</v>
      </c>
      <c r="T659" s="30">
        <v>32.379627227783203</v>
      </c>
      <c r="U659" s="31">
        <v>10.334502220153809</v>
      </c>
      <c r="V659" s="32">
        <v>86.755928039550781</v>
      </c>
      <c r="W659" s="33">
        <v>137.28761291503906</v>
      </c>
      <c r="X659" s="34">
        <v>0.19338376820087433</v>
      </c>
      <c r="Y659" s="35">
        <v>8.1658296585083008</v>
      </c>
      <c r="Z659" s="36">
        <v>-59.719085693359375</v>
      </c>
      <c r="AA659" s="36">
        <v>231.52308654785156</v>
      </c>
      <c r="AB659" s="23">
        <v>-0.22582641243934631</v>
      </c>
      <c r="AC659" s="37">
        <v>15.425999641418457</v>
      </c>
    </row>
    <row r="660" spans="1:29" x14ac:dyDescent="0.2">
      <c r="A660" s="21">
        <v>46009.770906747683</v>
      </c>
      <c r="B660" s="22">
        <v>0.97200000286102295</v>
      </c>
      <c r="C660" s="22">
        <v>16.722267150878906</v>
      </c>
      <c r="D660" s="23">
        <v>3.1650004386901855</v>
      </c>
      <c r="E660" s="24">
        <v>278.89999389648438</v>
      </c>
      <c r="F660" s="24">
        <v>50.161487627774477</v>
      </c>
      <c r="G660" s="24">
        <v>-66.461012223735452</v>
      </c>
      <c r="H660" s="24">
        <v>50.161571624043667</v>
      </c>
      <c r="I660" s="24">
        <v>-66.460340848535324</v>
      </c>
      <c r="J660" s="24">
        <v>3.1654069423675537</v>
      </c>
      <c r="K660" s="24">
        <v>-18.174522399902344</v>
      </c>
      <c r="L660" s="25">
        <v>0.75981771945953369</v>
      </c>
      <c r="M660" s="21">
        <v>25569.008591712962</v>
      </c>
      <c r="N660" s="23">
        <v>-0.22582641243934631</v>
      </c>
      <c r="O660" s="26">
        <v>25813.375</v>
      </c>
      <c r="P660" s="26">
        <v>49814.8125</v>
      </c>
      <c r="Q660" s="27">
        <v>30.142770767211914</v>
      </c>
      <c r="R660" s="28">
        <v>38.739608764648438</v>
      </c>
      <c r="S660" s="29">
        <v>1.0241950750350952</v>
      </c>
      <c r="T660" s="30">
        <v>32.379627227783203</v>
      </c>
      <c r="U660" s="31">
        <v>10.334502220153809</v>
      </c>
      <c r="V660" s="32">
        <v>86.755928039550781</v>
      </c>
      <c r="W660" s="33">
        <v>137.28761291503906</v>
      </c>
      <c r="X660" s="34">
        <v>0.19338376820087433</v>
      </c>
      <c r="Y660" s="35">
        <v>8.1658296585083008</v>
      </c>
      <c r="Z660" s="36">
        <v>-59.719085693359375</v>
      </c>
      <c r="AA660" s="36">
        <v>231.52308654785156</v>
      </c>
      <c r="AB660" s="23">
        <v>-0.22582641243934631</v>
      </c>
      <c r="AC660" s="37">
        <v>15.425999641418457</v>
      </c>
    </row>
    <row r="661" spans="1:29" x14ac:dyDescent="0.2">
      <c r="A661" s="21">
        <v>46009.770918321759</v>
      </c>
      <c r="B661" s="22">
        <v>0.98000001907348633</v>
      </c>
      <c r="C661" s="22">
        <v>16.760736465454102</v>
      </c>
      <c r="D661" s="23">
        <v>3.1650004386901855</v>
      </c>
      <c r="E661" s="24">
        <v>277.70001220703125</v>
      </c>
      <c r="F661" s="24">
        <v>50.161487627774477</v>
      </c>
      <c r="G661" s="24">
        <v>-66.461012223735452</v>
      </c>
      <c r="H661" s="24">
        <v>50.161572536075681</v>
      </c>
      <c r="I661" s="24">
        <v>-66.460348273711332</v>
      </c>
      <c r="J661" s="24">
        <v>3.2668561935424805</v>
      </c>
      <c r="K661" s="24">
        <v>-18.705089569091797</v>
      </c>
      <c r="L661" s="25">
        <v>0.75981771945953369</v>
      </c>
      <c r="M661" s="21">
        <v>25569.008603287039</v>
      </c>
      <c r="N661" s="23">
        <v>-0.22582641243934631</v>
      </c>
      <c r="O661" s="26">
        <v>25813.375</v>
      </c>
      <c r="P661" s="26">
        <v>49814.8125</v>
      </c>
      <c r="Q661" s="27">
        <v>30.142770767211914</v>
      </c>
      <c r="R661" s="28">
        <v>38.739608764648438</v>
      </c>
      <c r="S661" s="29">
        <v>1.0241950750350952</v>
      </c>
      <c r="T661" s="30">
        <v>32.379627227783203</v>
      </c>
      <c r="U661" s="31">
        <v>10.334502220153809</v>
      </c>
      <c r="V661" s="32">
        <v>86.755928039550781</v>
      </c>
      <c r="W661" s="33">
        <v>137.28761291503906</v>
      </c>
      <c r="X661" s="34">
        <v>0.19338376820087433</v>
      </c>
      <c r="Y661" s="35">
        <v>8.1658296585083008</v>
      </c>
      <c r="Z661" s="36">
        <v>-59.719085693359375</v>
      </c>
      <c r="AA661" s="36">
        <v>231.52308654785156</v>
      </c>
      <c r="AB661" s="23">
        <v>-0.22582641243934631</v>
      </c>
      <c r="AC661" s="37">
        <v>15.425999641418457</v>
      </c>
    </row>
    <row r="662" spans="1:29" x14ac:dyDescent="0.2">
      <c r="A662" s="21">
        <v>46009.770929907405</v>
      </c>
      <c r="B662" s="22">
        <v>0.98500001430511475</v>
      </c>
      <c r="C662" s="22">
        <v>16.699621200561523</v>
      </c>
      <c r="D662" s="23">
        <v>3.1650004386901855</v>
      </c>
      <c r="E662" s="24">
        <v>276.5</v>
      </c>
      <c r="F662" s="24">
        <v>50.161487627774477</v>
      </c>
      <c r="G662" s="24">
        <v>-66.461012223735452</v>
      </c>
      <c r="H662" s="24">
        <v>50.161572743702322</v>
      </c>
      <c r="I662" s="24">
        <v>-66.460356829640929</v>
      </c>
      <c r="J662" s="24">
        <v>3.2899529933929443</v>
      </c>
      <c r="K662" s="24">
        <v>-19.31645393371582</v>
      </c>
      <c r="L662" s="25">
        <v>0.75981771945953369</v>
      </c>
      <c r="M662" s="21">
        <v>25569.008614872684</v>
      </c>
      <c r="N662" s="23">
        <v>-0.22582641243934631</v>
      </c>
      <c r="O662" s="26">
        <v>25813.375</v>
      </c>
      <c r="P662" s="26">
        <v>49814.8125</v>
      </c>
      <c r="Q662" s="27">
        <v>30.142770767211914</v>
      </c>
      <c r="R662" s="28">
        <v>38.739608764648438</v>
      </c>
      <c r="S662" s="29">
        <v>1.0241950750350952</v>
      </c>
      <c r="T662" s="30">
        <v>32.379627227783203</v>
      </c>
      <c r="U662" s="31">
        <v>10.334502220153809</v>
      </c>
      <c r="V662" s="32">
        <v>86.755928039550781</v>
      </c>
      <c r="W662" s="33">
        <v>137.28761291503906</v>
      </c>
      <c r="X662" s="34">
        <v>0.19338376820087433</v>
      </c>
      <c r="Y662" s="35">
        <v>8.1658296585083008</v>
      </c>
      <c r="Z662" s="36">
        <v>-59.719085693359375</v>
      </c>
      <c r="AA662" s="36">
        <v>231.52308654785156</v>
      </c>
      <c r="AB662" s="23">
        <v>-0.22582641243934631</v>
      </c>
      <c r="AC662" s="37">
        <v>15.425999641418457</v>
      </c>
    </row>
    <row r="663" spans="1:29" x14ac:dyDescent="0.2">
      <c r="A663" s="21">
        <v>46009.770941481482</v>
      </c>
      <c r="B663" s="22">
        <v>0.98400002717971802</v>
      </c>
      <c r="C663" s="22">
        <v>16.601852416992188</v>
      </c>
      <c r="D663" s="23">
        <v>3.1650004386901855</v>
      </c>
      <c r="E663" s="24">
        <v>276.5</v>
      </c>
      <c r="F663" s="24">
        <v>50.161487627774477</v>
      </c>
      <c r="G663" s="24">
        <v>-66.461012223735452</v>
      </c>
      <c r="H663" s="24">
        <v>50.161573561044406</v>
      </c>
      <c r="I663" s="24">
        <v>-66.460365301722533</v>
      </c>
      <c r="J663" s="24">
        <v>3.3808701038360596</v>
      </c>
      <c r="K663" s="24">
        <v>-19.921829223632813</v>
      </c>
      <c r="L663" s="25">
        <v>0.75981771945953369</v>
      </c>
      <c r="M663" s="21">
        <v>25569.008626446761</v>
      </c>
      <c r="N663" s="23">
        <v>-0.22582641243934631</v>
      </c>
      <c r="O663" s="26">
        <v>25813.375</v>
      </c>
      <c r="P663" s="26">
        <v>49814.8125</v>
      </c>
      <c r="Q663" s="27">
        <v>30.142770767211914</v>
      </c>
      <c r="R663" s="28">
        <v>38.739608764648438</v>
      </c>
      <c r="S663" s="29">
        <v>1.0241950750350952</v>
      </c>
      <c r="T663" s="30">
        <v>32.379627227783203</v>
      </c>
      <c r="U663" s="31">
        <v>10.334502220153809</v>
      </c>
      <c r="V663" s="32">
        <v>86.755928039550781</v>
      </c>
      <c r="W663" s="33">
        <v>137.28761291503906</v>
      </c>
      <c r="X663" s="34">
        <v>0.19338376820087433</v>
      </c>
      <c r="Y663" s="35">
        <v>8.1658296585083008</v>
      </c>
      <c r="Z663" s="36">
        <v>-59.719085693359375</v>
      </c>
      <c r="AA663" s="36">
        <v>231.52308654785156</v>
      </c>
      <c r="AB663" s="23">
        <v>-0.22582641243934631</v>
      </c>
      <c r="AC663" s="37">
        <v>15.425999641418457</v>
      </c>
    </row>
    <row r="664" spans="1:29" x14ac:dyDescent="0.2">
      <c r="A664" s="21">
        <v>46009.770955567132</v>
      </c>
      <c r="B664" s="22">
        <v>0.97100001573562622</v>
      </c>
      <c r="C664" s="22">
        <v>16.662765502929688</v>
      </c>
      <c r="D664" s="23">
        <v>3.1650004386901855</v>
      </c>
      <c r="E664" s="24">
        <v>278.29998779296875</v>
      </c>
      <c r="F664" s="24">
        <v>50.161487627774477</v>
      </c>
      <c r="G664" s="24">
        <v>-66.461012223735452</v>
      </c>
      <c r="H664" s="24">
        <v>50.161574958693457</v>
      </c>
      <c r="I664" s="24">
        <v>-66.460376469783512</v>
      </c>
      <c r="J664" s="24">
        <v>3.5363366603851318</v>
      </c>
      <c r="K664" s="24">
        <v>-20.719844818115234</v>
      </c>
      <c r="L664" s="25">
        <v>0.75981771945953369</v>
      </c>
      <c r="M664" s="21">
        <v>25569.008640532407</v>
      </c>
      <c r="N664" s="23">
        <v>-0.22582641243934631</v>
      </c>
      <c r="O664" s="26">
        <v>25813.375</v>
      </c>
      <c r="P664" s="26">
        <v>49814.8125</v>
      </c>
      <c r="Q664" s="27">
        <v>30.142770767211914</v>
      </c>
      <c r="R664" s="28">
        <v>38.739608764648438</v>
      </c>
      <c r="S664" s="29">
        <v>1.0241950750350952</v>
      </c>
      <c r="T664" s="30">
        <v>32.379627227783203</v>
      </c>
      <c r="U664" s="31">
        <v>10.334502220153809</v>
      </c>
      <c r="V664" s="32">
        <v>86.755928039550781</v>
      </c>
      <c r="W664" s="33">
        <v>137.28761291503906</v>
      </c>
      <c r="X664" s="34">
        <v>0.19338376820087433</v>
      </c>
      <c r="Y664" s="35">
        <v>8.1658296585083008</v>
      </c>
      <c r="Z664" s="36">
        <v>-59.719085693359375</v>
      </c>
      <c r="AA664" s="36">
        <v>231.52308654785156</v>
      </c>
      <c r="AB664" s="23">
        <v>-0.22582641243934631</v>
      </c>
      <c r="AC664" s="37">
        <v>15.425999641418457</v>
      </c>
    </row>
    <row r="665" spans="1:29" x14ac:dyDescent="0.2">
      <c r="A665" s="21">
        <v>46009.770967141201</v>
      </c>
      <c r="B665" s="22">
        <v>0.95099997520446777</v>
      </c>
      <c r="C665" s="22">
        <v>16.81379508972168</v>
      </c>
      <c r="D665" s="23">
        <v>3.146841287612915</v>
      </c>
      <c r="E665" s="24">
        <v>277.29998779296875</v>
      </c>
      <c r="F665" s="24">
        <v>50.161487627774477</v>
      </c>
      <c r="G665" s="24">
        <v>-66.461012223735452</v>
      </c>
      <c r="H665" s="24">
        <v>50.161575455213139</v>
      </c>
      <c r="I665" s="24">
        <v>-66.460384241883702</v>
      </c>
      <c r="J665" s="24">
        <v>3.5915677547454834</v>
      </c>
      <c r="K665" s="24">
        <v>-21.275199890136719</v>
      </c>
      <c r="L665" s="25">
        <v>0.75841522216796875</v>
      </c>
      <c r="M665" s="21">
        <v>25569.00865210648</v>
      </c>
      <c r="N665" s="23">
        <v>-0.26714232563972473</v>
      </c>
      <c r="O665" s="26">
        <v>25774.34765625</v>
      </c>
      <c r="P665" s="26">
        <v>49815.36328125</v>
      </c>
      <c r="Q665" s="27">
        <v>30.131259918212891</v>
      </c>
      <c r="R665" s="28">
        <v>38.798267364501953</v>
      </c>
      <c r="S665" s="29">
        <v>1.0241870880126953</v>
      </c>
      <c r="T665" s="30">
        <v>32.379985809326172</v>
      </c>
      <c r="U665" s="31">
        <v>10.357242584228516</v>
      </c>
      <c r="V665" s="32">
        <v>86.844657897949219</v>
      </c>
      <c r="W665" s="33">
        <v>137.43049621582031</v>
      </c>
      <c r="X665" s="34">
        <v>0.32769003510475159</v>
      </c>
      <c r="Y665" s="35">
        <v>8.1679325103759766</v>
      </c>
      <c r="Z665" s="36">
        <v>-59.823989868164063</v>
      </c>
      <c r="AA665" s="36">
        <v>231.27037048339844</v>
      </c>
      <c r="AB665" s="23">
        <v>-0.26714232563972473</v>
      </c>
      <c r="AC665" s="37">
        <v>15.39900016784668</v>
      </c>
    </row>
    <row r="666" spans="1:29" x14ac:dyDescent="0.2">
      <c r="A666" s="21">
        <v>46009.770981979163</v>
      </c>
      <c r="B666" s="22">
        <v>0.98799997568130493</v>
      </c>
      <c r="C666" s="22">
        <v>16.819040298461914</v>
      </c>
      <c r="D666" s="23">
        <v>3.146841287612915</v>
      </c>
      <c r="E666" s="24">
        <v>276.29998779296875</v>
      </c>
      <c r="F666" s="24">
        <v>50.161487627774477</v>
      </c>
      <c r="G666" s="24">
        <v>-66.461012223735452</v>
      </c>
      <c r="H666" s="24">
        <v>50.161576153067763</v>
      </c>
      <c r="I666" s="24">
        <v>-66.460392231297547</v>
      </c>
      <c r="J666" s="24">
        <v>3.6691939830780029</v>
      </c>
      <c r="K666" s="24">
        <v>-21.846084594726563</v>
      </c>
      <c r="L666" s="25">
        <v>0.75841522216796875</v>
      </c>
      <c r="M666" s="21">
        <v>25569.008666944443</v>
      </c>
      <c r="N666" s="23">
        <v>-0.26714232563972473</v>
      </c>
      <c r="O666" s="26">
        <v>25774.34765625</v>
      </c>
      <c r="P666" s="26">
        <v>49815.36328125</v>
      </c>
      <c r="Q666" s="27">
        <v>30.131259918212891</v>
      </c>
      <c r="R666" s="28">
        <v>38.798267364501953</v>
      </c>
      <c r="S666" s="29">
        <v>1.0241870880126953</v>
      </c>
      <c r="T666" s="30">
        <v>32.379985809326172</v>
      </c>
      <c r="U666" s="31">
        <v>10.357242584228516</v>
      </c>
      <c r="V666" s="32">
        <v>86.844657897949219</v>
      </c>
      <c r="W666" s="33">
        <v>137.43049621582031</v>
      </c>
      <c r="X666" s="34">
        <v>0.32769003510475159</v>
      </c>
      <c r="Y666" s="35">
        <v>8.1679325103759766</v>
      </c>
      <c r="Z666" s="36">
        <v>-59.823989868164063</v>
      </c>
      <c r="AA666" s="36">
        <v>231.27037048339844</v>
      </c>
      <c r="AB666" s="23">
        <v>-0.26714232563972473</v>
      </c>
      <c r="AC666" s="37">
        <v>15.39900016784668</v>
      </c>
    </row>
    <row r="667" spans="1:29" x14ac:dyDescent="0.2">
      <c r="A667" s="21">
        <v>46009.77099355324</v>
      </c>
      <c r="B667" s="22">
        <v>0.97299998998641968</v>
      </c>
      <c r="C667" s="22">
        <v>16.712905883789063</v>
      </c>
      <c r="D667" s="23">
        <v>3.146841287612915</v>
      </c>
      <c r="E667" s="24">
        <v>276.79998779296875</v>
      </c>
      <c r="F667" s="24">
        <v>50.161487627774477</v>
      </c>
      <c r="G667" s="24">
        <v>-66.461012223735452</v>
      </c>
      <c r="H667" s="24">
        <v>50.161576380759449</v>
      </c>
      <c r="I667" s="24">
        <v>-66.460400866723504</v>
      </c>
      <c r="J667" s="24">
        <v>3.6945230960845947</v>
      </c>
      <c r="K667" s="24">
        <v>-22.463130950927734</v>
      </c>
      <c r="L667" s="25">
        <v>0.75841522216796875</v>
      </c>
      <c r="M667" s="21">
        <v>25569.008678518519</v>
      </c>
      <c r="N667" s="23">
        <v>-0.26714232563972473</v>
      </c>
      <c r="O667" s="26">
        <v>25774.34765625</v>
      </c>
      <c r="P667" s="26">
        <v>49815.36328125</v>
      </c>
      <c r="Q667" s="27">
        <v>30.131259918212891</v>
      </c>
      <c r="R667" s="28">
        <v>38.798267364501953</v>
      </c>
      <c r="S667" s="29">
        <v>1.0241870880126953</v>
      </c>
      <c r="T667" s="30">
        <v>32.379985809326172</v>
      </c>
      <c r="U667" s="31">
        <v>10.357242584228516</v>
      </c>
      <c r="V667" s="32">
        <v>86.844657897949219</v>
      </c>
      <c r="W667" s="33">
        <v>137.43049621582031</v>
      </c>
      <c r="X667" s="34">
        <v>0.32769003510475159</v>
      </c>
      <c r="Y667" s="35">
        <v>8.1679325103759766</v>
      </c>
      <c r="Z667" s="36">
        <v>-59.823989868164063</v>
      </c>
      <c r="AA667" s="36">
        <v>231.27037048339844</v>
      </c>
      <c r="AB667" s="23">
        <v>-0.26714232563972473</v>
      </c>
      <c r="AC667" s="37">
        <v>15.39900016784668</v>
      </c>
    </row>
    <row r="668" spans="1:29" x14ac:dyDescent="0.2">
      <c r="A668" s="21">
        <v>46009.771005138886</v>
      </c>
      <c r="B668" s="22">
        <v>0.97299998998641968</v>
      </c>
      <c r="C668" s="22">
        <v>16.597110748291016</v>
      </c>
      <c r="D668" s="23">
        <v>3.146841287612915</v>
      </c>
      <c r="E668" s="24">
        <v>276</v>
      </c>
      <c r="F668" s="24">
        <v>50.161487627774477</v>
      </c>
      <c r="G668" s="24">
        <v>-66.461012223735452</v>
      </c>
      <c r="H668" s="24">
        <v>50.1615769107867</v>
      </c>
      <c r="I668" s="24">
        <v>-66.460408997871212</v>
      </c>
      <c r="J668" s="24">
        <v>3.7534816265106201</v>
      </c>
      <c r="K668" s="24">
        <v>-23.044143676757813</v>
      </c>
      <c r="L668" s="25">
        <v>0.75841522216796875</v>
      </c>
      <c r="M668" s="21">
        <v>25569.008690104165</v>
      </c>
      <c r="N668" s="23">
        <v>-0.26714232563972473</v>
      </c>
      <c r="O668" s="26">
        <v>25774.34765625</v>
      </c>
      <c r="P668" s="26">
        <v>49815.36328125</v>
      </c>
      <c r="Q668" s="27">
        <v>30.131259918212891</v>
      </c>
      <c r="R668" s="28">
        <v>38.798267364501953</v>
      </c>
      <c r="S668" s="29">
        <v>1.0241870880126953</v>
      </c>
      <c r="T668" s="30">
        <v>32.379985809326172</v>
      </c>
      <c r="U668" s="31">
        <v>10.357242584228516</v>
      </c>
      <c r="V668" s="32">
        <v>86.844657897949219</v>
      </c>
      <c r="W668" s="33">
        <v>137.43049621582031</v>
      </c>
      <c r="X668" s="34">
        <v>0.32769003510475159</v>
      </c>
      <c r="Y668" s="35">
        <v>8.1679325103759766</v>
      </c>
      <c r="Z668" s="36">
        <v>-59.823989868164063</v>
      </c>
      <c r="AA668" s="36">
        <v>231.27037048339844</v>
      </c>
      <c r="AB668" s="23">
        <v>-0.26714232563972473</v>
      </c>
      <c r="AC668" s="37">
        <v>15.39900016784668</v>
      </c>
    </row>
    <row r="669" spans="1:29" x14ac:dyDescent="0.2">
      <c r="A669" s="21">
        <v>46009.771016724539</v>
      </c>
      <c r="B669" s="22">
        <v>0.96399998664855957</v>
      </c>
      <c r="C669" s="22">
        <v>16.707258224487305</v>
      </c>
      <c r="D669" s="23">
        <v>3.146841287612915</v>
      </c>
      <c r="E669" s="24">
        <v>276.5</v>
      </c>
      <c r="F669" s="24">
        <v>50.161487627774477</v>
      </c>
      <c r="G669" s="24">
        <v>-66.461012223735452</v>
      </c>
      <c r="H669" s="24">
        <v>50.161578031682417</v>
      </c>
      <c r="I669" s="24">
        <v>-66.460416218212131</v>
      </c>
      <c r="J669" s="24">
        <v>3.8781635761260986</v>
      </c>
      <c r="K669" s="24">
        <v>-23.560073852539063</v>
      </c>
      <c r="L669" s="25">
        <v>0.75841522216796875</v>
      </c>
      <c r="M669" s="21">
        <v>25569.008701689814</v>
      </c>
      <c r="N669" s="23">
        <v>-0.26714232563972473</v>
      </c>
      <c r="O669" s="26">
        <v>25774.34765625</v>
      </c>
      <c r="P669" s="26">
        <v>49815.36328125</v>
      </c>
      <c r="Q669" s="27">
        <v>30.131259918212891</v>
      </c>
      <c r="R669" s="28">
        <v>38.798267364501953</v>
      </c>
      <c r="S669" s="29">
        <v>1.0241870880126953</v>
      </c>
      <c r="T669" s="30">
        <v>32.379985809326172</v>
      </c>
      <c r="U669" s="31">
        <v>10.357242584228516</v>
      </c>
      <c r="V669" s="32">
        <v>86.844657897949219</v>
      </c>
      <c r="W669" s="33">
        <v>137.43049621582031</v>
      </c>
      <c r="X669" s="34">
        <v>0.32769003510475159</v>
      </c>
      <c r="Y669" s="35">
        <v>8.1679325103759766</v>
      </c>
      <c r="Z669" s="36">
        <v>-59.823989868164063</v>
      </c>
      <c r="AA669" s="36">
        <v>231.27037048339844</v>
      </c>
      <c r="AB669" s="23">
        <v>-0.26714232563972473</v>
      </c>
      <c r="AC669" s="37">
        <v>15.39900016784668</v>
      </c>
    </row>
    <row r="670" spans="1:29" x14ac:dyDescent="0.2">
      <c r="A670" s="21">
        <v>46009.771030787037</v>
      </c>
      <c r="B670" s="22">
        <v>0.97100001573562622</v>
      </c>
      <c r="C670" s="22">
        <v>16.776660919189453</v>
      </c>
      <c r="D670" s="23">
        <v>3.1560103893280029</v>
      </c>
      <c r="E670" s="24">
        <v>277.5</v>
      </c>
      <c r="F670" s="24">
        <v>50.161487627774477</v>
      </c>
      <c r="G670" s="24">
        <v>-66.461012223735452</v>
      </c>
      <c r="H670" s="24">
        <v>50.161579626551543</v>
      </c>
      <c r="I670" s="24">
        <v>-66.460427337661017</v>
      </c>
      <c r="J670" s="24">
        <v>4.055567741394043</v>
      </c>
      <c r="K670" s="24">
        <v>-24.3546142578125</v>
      </c>
      <c r="L670" s="25">
        <v>0.75701260566711426</v>
      </c>
      <c r="M670" s="21">
        <v>25569.008715752316</v>
      </c>
      <c r="N670" s="23">
        <v>-0.27118897438049316</v>
      </c>
      <c r="O670" s="26">
        <v>25774.83984375</v>
      </c>
      <c r="P670" s="26">
        <v>49823.7578125</v>
      </c>
      <c r="Q670" s="27">
        <v>30.135671615600586</v>
      </c>
      <c r="R670" s="28">
        <v>38.797523498535156</v>
      </c>
      <c r="S670" s="29">
        <v>1.0241907835006714</v>
      </c>
      <c r="T670" s="30">
        <v>32.385444641113281</v>
      </c>
      <c r="U670" s="31">
        <v>10.354541778564453</v>
      </c>
      <c r="V670" s="32">
        <v>86.8154296875</v>
      </c>
      <c r="W670" s="33">
        <v>137.38446044921875</v>
      </c>
      <c r="X670" s="34">
        <v>0.25442203879356384</v>
      </c>
      <c r="Y670" s="35">
        <v>8.1685647964477539</v>
      </c>
      <c r="Z670" s="36">
        <v>-59.857368469238281</v>
      </c>
      <c r="AA670" s="36">
        <v>231.00810241699219</v>
      </c>
      <c r="AB670" s="23">
        <v>-0.27118897438049316</v>
      </c>
      <c r="AC670" s="37">
        <v>15.39900016784668</v>
      </c>
    </row>
    <row r="671" spans="1:29" x14ac:dyDescent="0.2">
      <c r="A671" s="21">
        <v>46009.771042361113</v>
      </c>
      <c r="B671" s="22">
        <v>0.9660000205039978</v>
      </c>
      <c r="C671" s="22">
        <v>16.738286972045898</v>
      </c>
      <c r="D671" s="23">
        <v>3.1560103893280029</v>
      </c>
      <c r="E671" s="24">
        <v>277.29998779296875</v>
      </c>
      <c r="F671" s="24">
        <v>50.161487627774477</v>
      </c>
      <c r="G671" s="24">
        <v>-66.461012223735452</v>
      </c>
      <c r="H671" s="24">
        <v>50.16158058279688</v>
      </c>
      <c r="I671" s="24">
        <v>-66.460434819345906</v>
      </c>
      <c r="J671" s="24">
        <v>4.1619358062744141</v>
      </c>
      <c r="K671" s="24">
        <v>-24.889219284057617</v>
      </c>
      <c r="L671" s="25">
        <v>0.75701260566711426</v>
      </c>
      <c r="M671" s="21">
        <v>25569.008727326389</v>
      </c>
      <c r="N671" s="23">
        <v>-0.27118897438049316</v>
      </c>
      <c r="O671" s="26">
        <v>25774.83984375</v>
      </c>
      <c r="P671" s="26">
        <v>49823.7578125</v>
      </c>
      <c r="Q671" s="27">
        <v>30.135671615600586</v>
      </c>
      <c r="R671" s="28">
        <v>38.797523498535156</v>
      </c>
      <c r="S671" s="29">
        <v>1.0241907835006714</v>
      </c>
      <c r="T671" s="30">
        <v>32.385444641113281</v>
      </c>
      <c r="U671" s="31">
        <v>10.354541778564453</v>
      </c>
      <c r="V671" s="32">
        <v>86.8154296875</v>
      </c>
      <c r="W671" s="33">
        <v>137.38446044921875</v>
      </c>
      <c r="X671" s="34">
        <v>0.25442203879356384</v>
      </c>
      <c r="Y671" s="35">
        <v>8.1685647964477539</v>
      </c>
      <c r="Z671" s="36">
        <v>-59.857368469238281</v>
      </c>
      <c r="AA671" s="36">
        <v>231.00810241699219</v>
      </c>
      <c r="AB671" s="23">
        <v>-0.27118897438049316</v>
      </c>
      <c r="AC671" s="37">
        <v>15.39900016784668</v>
      </c>
    </row>
    <row r="672" spans="1:29" x14ac:dyDescent="0.2">
      <c r="A672" s="21">
        <v>46009.771057199076</v>
      </c>
      <c r="B672" s="22">
        <v>0.95599997043609619</v>
      </c>
      <c r="C672" s="22">
        <v>16.746541976928711</v>
      </c>
      <c r="D672" s="23">
        <v>3.1560103893280029</v>
      </c>
      <c r="E672" s="24">
        <v>277.39999389648438</v>
      </c>
      <c r="F672" s="24">
        <v>50.161487627774477</v>
      </c>
      <c r="G672" s="24">
        <v>-66.461012223735452</v>
      </c>
      <c r="H672" s="24">
        <v>50.161581273494605</v>
      </c>
      <c r="I672" s="24">
        <v>-66.460442476761401</v>
      </c>
      <c r="J672" s="24">
        <v>4.2387661933898926</v>
      </c>
      <c r="K672" s="24">
        <v>-25.436380386352539</v>
      </c>
      <c r="L672" s="25">
        <v>0.75701260566711426</v>
      </c>
      <c r="M672" s="21">
        <v>25569.008742164351</v>
      </c>
      <c r="N672" s="23">
        <v>-0.27118897438049316</v>
      </c>
      <c r="O672" s="26">
        <v>25774.83984375</v>
      </c>
      <c r="P672" s="26">
        <v>49823.7578125</v>
      </c>
      <c r="Q672" s="27">
        <v>30.135671615600586</v>
      </c>
      <c r="R672" s="28">
        <v>38.797523498535156</v>
      </c>
      <c r="S672" s="29">
        <v>1.0241907835006714</v>
      </c>
      <c r="T672" s="30">
        <v>32.385444641113281</v>
      </c>
      <c r="U672" s="31">
        <v>10.354541778564453</v>
      </c>
      <c r="V672" s="32">
        <v>86.8154296875</v>
      </c>
      <c r="W672" s="33">
        <v>137.38446044921875</v>
      </c>
      <c r="X672" s="34">
        <v>0.25442203879356384</v>
      </c>
      <c r="Y672" s="35">
        <v>8.1685647964477539</v>
      </c>
      <c r="Z672" s="36">
        <v>-59.857368469238281</v>
      </c>
      <c r="AA672" s="36">
        <v>231.00810241699219</v>
      </c>
      <c r="AB672" s="23">
        <v>-0.27118897438049316</v>
      </c>
      <c r="AC672" s="37">
        <v>15.39900016784668</v>
      </c>
    </row>
    <row r="673" spans="1:29" x14ac:dyDescent="0.2">
      <c r="A673" s="21">
        <v>46009.771068773145</v>
      </c>
      <c r="B673" s="22">
        <v>0.98199999332427979</v>
      </c>
      <c r="C673" s="22">
        <v>16.84393310546875</v>
      </c>
      <c r="D673" s="23">
        <v>3.1560103893280029</v>
      </c>
      <c r="E673" s="24">
        <v>277.70001220703125</v>
      </c>
      <c r="F673" s="24">
        <v>50.161487627774477</v>
      </c>
      <c r="G673" s="24">
        <v>-66.461012223735452</v>
      </c>
      <c r="H673" s="24">
        <v>50.161581832491684</v>
      </c>
      <c r="I673" s="24">
        <v>-66.460450629274121</v>
      </c>
      <c r="J673" s="24">
        <v>4.3009471893310547</v>
      </c>
      <c r="K673" s="24">
        <v>-26.0189208984375</v>
      </c>
      <c r="L673" s="25">
        <v>0.75701260566711426</v>
      </c>
      <c r="M673" s="21">
        <v>25569.008753738424</v>
      </c>
      <c r="N673" s="23">
        <v>-0.27118897438049316</v>
      </c>
      <c r="O673" s="26">
        <v>25774.83984375</v>
      </c>
      <c r="P673" s="26">
        <v>49823.7578125</v>
      </c>
      <c r="Q673" s="27">
        <v>30.135671615600586</v>
      </c>
      <c r="R673" s="28">
        <v>38.797523498535156</v>
      </c>
      <c r="S673" s="29">
        <v>1.0241907835006714</v>
      </c>
      <c r="T673" s="30">
        <v>32.385444641113281</v>
      </c>
      <c r="U673" s="31">
        <v>10.354541778564453</v>
      </c>
      <c r="V673" s="32">
        <v>86.8154296875</v>
      </c>
      <c r="W673" s="33">
        <v>137.38446044921875</v>
      </c>
      <c r="X673" s="34">
        <v>0.25442203879356384</v>
      </c>
      <c r="Y673" s="35">
        <v>8.1685647964477539</v>
      </c>
      <c r="Z673" s="36">
        <v>-59.857368469238281</v>
      </c>
      <c r="AA673" s="36">
        <v>231.00810241699219</v>
      </c>
      <c r="AB673" s="23">
        <v>-0.27118897438049316</v>
      </c>
      <c r="AC673" s="37">
        <v>15.39900016784668</v>
      </c>
    </row>
    <row r="674" spans="1:29" x14ac:dyDescent="0.2">
      <c r="A674" s="21">
        <v>46009.771080358798</v>
      </c>
      <c r="B674" s="22">
        <v>0.99000000953674316</v>
      </c>
      <c r="C674" s="22">
        <v>16.809820175170898</v>
      </c>
      <c r="D674" s="23">
        <v>3.1243267059326172</v>
      </c>
      <c r="E674" s="24">
        <v>278.89999389648438</v>
      </c>
      <c r="F674" s="24">
        <v>50.161487627774477</v>
      </c>
      <c r="G674" s="24">
        <v>-66.461012223735452</v>
      </c>
      <c r="H674" s="24">
        <v>50.161582554496547</v>
      </c>
      <c r="I674" s="24">
        <v>-66.460458835636629</v>
      </c>
      <c r="J674" s="24">
        <v>4.3812603950500488</v>
      </c>
      <c r="K674" s="24">
        <v>-26.605306625366211</v>
      </c>
      <c r="L674" s="25">
        <v>0.75561010837554932</v>
      </c>
      <c r="M674" s="21">
        <v>25569.008765324073</v>
      </c>
      <c r="N674" s="23">
        <v>-0.27118897438049316</v>
      </c>
      <c r="O674" s="26">
        <v>25774.83984375</v>
      </c>
      <c r="P674" s="26">
        <v>49823.7578125</v>
      </c>
      <c r="Q674" s="27">
        <v>30.135671615600586</v>
      </c>
      <c r="R674" s="28">
        <v>38.797523498535156</v>
      </c>
      <c r="S674" s="29">
        <v>1.0241907835006714</v>
      </c>
      <c r="T674" s="30">
        <v>32.385444641113281</v>
      </c>
      <c r="U674" s="31">
        <v>10.354541778564453</v>
      </c>
      <c r="V674" s="32">
        <v>86.8154296875</v>
      </c>
      <c r="W674" s="33">
        <v>137.38446044921875</v>
      </c>
      <c r="X674" s="34">
        <v>0.25442203879356384</v>
      </c>
      <c r="Y674" s="35">
        <v>8.1685647964477539</v>
      </c>
      <c r="Z674" s="36">
        <v>-59.857368469238281</v>
      </c>
      <c r="AA674" s="36">
        <v>231.00810241699219</v>
      </c>
      <c r="AB674" s="23">
        <v>-0.27118897438049316</v>
      </c>
      <c r="AC674" s="37">
        <v>15.39900016784668</v>
      </c>
    </row>
    <row r="675" spans="1:29" x14ac:dyDescent="0.2">
      <c r="A675" s="21">
        <v>46009.771091932867</v>
      </c>
      <c r="B675" s="22">
        <v>0.98600000143051147</v>
      </c>
      <c r="C675" s="22">
        <v>16.791122436523438</v>
      </c>
      <c r="D675" s="23">
        <v>3.1243267059326172</v>
      </c>
      <c r="E675" s="24">
        <v>278.20001220703125</v>
      </c>
      <c r="F675" s="24">
        <v>50.161487627774477</v>
      </c>
      <c r="G675" s="24">
        <v>-66.461012223735452</v>
      </c>
      <c r="H675" s="24">
        <v>50.161583800981312</v>
      </c>
      <c r="I675" s="24">
        <v>-66.460466492383873</v>
      </c>
      <c r="J675" s="24">
        <v>4.5199122428894043</v>
      </c>
      <c r="K675" s="24">
        <v>-27.152420043945313</v>
      </c>
      <c r="L675" s="25">
        <v>0.75561010837554932</v>
      </c>
      <c r="M675" s="21">
        <v>25569.008776898147</v>
      </c>
      <c r="N675" s="23">
        <v>-0.27118897438049316</v>
      </c>
      <c r="O675" s="26">
        <v>25774.83984375</v>
      </c>
      <c r="P675" s="26">
        <v>49823.7578125</v>
      </c>
      <c r="Q675" s="27">
        <v>30.135671615600586</v>
      </c>
      <c r="R675" s="28">
        <v>38.797523498535156</v>
      </c>
      <c r="S675" s="29">
        <v>1.0241907835006714</v>
      </c>
      <c r="T675" s="30">
        <v>32.385444641113281</v>
      </c>
      <c r="U675" s="31">
        <v>10.354541778564453</v>
      </c>
      <c r="V675" s="32">
        <v>86.8154296875</v>
      </c>
      <c r="W675" s="33">
        <v>137.38446044921875</v>
      </c>
      <c r="X675" s="34">
        <v>0.25442203879356384</v>
      </c>
      <c r="Y675" s="35">
        <v>8.1685647964477539</v>
      </c>
      <c r="Z675" s="36">
        <v>-59.857368469238281</v>
      </c>
      <c r="AA675" s="36">
        <v>231.00810241699219</v>
      </c>
      <c r="AB675" s="23">
        <v>-0.27118897438049316</v>
      </c>
      <c r="AC675" s="37">
        <v>15.39900016784668</v>
      </c>
    </row>
    <row r="676" spans="1:29" x14ac:dyDescent="0.2">
      <c r="A676" s="21">
        <v>46009.771103506944</v>
      </c>
      <c r="B676" s="22">
        <v>0.99000000953674316</v>
      </c>
      <c r="C676" s="22">
        <v>16.797662734985352</v>
      </c>
      <c r="D676" s="23">
        <v>3.1243267059326172</v>
      </c>
      <c r="E676" s="24">
        <v>277</v>
      </c>
      <c r="F676" s="24">
        <v>50.161487627774477</v>
      </c>
      <c r="G676" s="24">
        <v>-66.461012223735452</v>
      </c>
      <c r="H676" s="24">
        <v>50.161584487418132</v>
      </c>
      <c r="I676" s="24">
        <v>-66.460474705860904</v>
      </c>
      <c r="J676" s="24">
        <v>4.5962691307067871</v>
      </c>
      <c r="K676" s="24">
        <v>-27.739315032958984</v>
      </c>
      <c r="L676" s="25">
        <v>0.75561010837554932</v>
      </c>
      <c r="M676" s="21">
        <v>25569.008788472223</v>
      </c>
      <c r="N676" s="23">
        <v>-0.27134156227111816</v>
      </c>
      <c r="O676" s="26">
        <v>25782.04296875</v>
      </c>
      <c r="P676" s="26">
        <v>49837.95703125</v>
      </c>
      <c r="Q676" s="27">
        <v>30.145063400268555</v>
      </c>
      <c r="R676" s="28">
        <v>38.786685943603516</v>
      </c>
      <c r="S676" s="29">
        <v>1.0241985321044922</v>
      </c>
      <c r="T676" s="30">
        <v>32.394672393798828</v>
      </c>
      <c r="U676" s="31">
        <v>10.360346794128418</v>
      </c>
      <c r="V676" s="32">
        <v>86.869514465332031</v>
      </c>
      <c r="W676" s="33">
        <v>137.4700927734375</v>
      </c>
      <c r="X676" s="34">
        <v>0.26248058676719666</v>
      </c>
      <c r="Y676" s="35">
        <v>8.1697969436645508</v>
      </c>
      <c r="Z676" s="36">
        <v>-59.924125671386719</v>
      </c>
      <c r="AA676" s="36">
        <v>230.50265502929688</v>
      </c>
      <c r="AB676" s="23">
        <v>-0.27134156227111816</v>
      </c>
      <c r="AC676" s="37">
        <v>15.416999816894531</v>
      </c>
    </row>
    <row r="677" spans="1:29" x14ac:dyDescent="0.2">
      <c r="A677" s="21">
        <v>46009.771115081021</v>
      </c>
      <c r="B677" s="22">
        <v>1.0240000486373901</v>
      </c>
      <c r="C677" s="22">
        <v>16.728351593017578</v>
      </c>
      <c r="D677" s="23">
        <v>3.1243267059326172</v>
      </c>
      <c r="E677" s="24">
        <v>279</v>
      </c>
      <c r="F677" s="24">
        <v>50.161487627774477</v>
      </c>
      <c r="G677" s="24">
        <v>-66.461012223735452</v>
      </c>
      <c r="H677" s="24">
        <v>50.16158562936392</v>
      </c>
      <c r="I677" s="24">
        <v>-66.460482877309801</v>
      </c>
      <c r="J677" s="24">
        <v>4.7232933044433594</v>
      </c>
      <c r="K677" s="24">
        <v>-28.323205947875977</v>
      </c>
      <c r="L677" s="25">
        <v>0.75561010837554932</v>
      </c>
      <c r="M677" s="21">
        <v>25569.008800046297</v>
      </c>
      <c r="N677" s="23">
        <v>-0.27134156227111816</v>
      </c>
      <c r="O677" s="26">
        <v>25782.04296875</v>
      </c>
      <c r="P677" s="26">
        <v>49837.95703125</v>
      </c>
      <c r="Q677" s="27">
        <v>30.145063400268555</v>
      </c>
      <c r="R677" s="28">
        <v>38.786685943603516</v>
      </c>
      <c r="S677" s="29">
        <v>1.0241985321044922</v>
      </c>
      <c r="T677" s="30">
        <v>32.394672393798828</v>
      </c>
      <c r="U677" s="31">
        <v>10.360346794128418</v>
      </c>
      <c r="V677" s="32">
        <v>86.869514465332031</v>
      </c>
      <c r="W677" s="33">
        <v>137.4700927734375</v>
      </c>
      <c r="X677" s="34">
        <v>0.26248058676719666</v>
      </c>
      <c r="Y677" s="35">
        <v>8.1697969436645508</v>
      </c>
      <c r="Z677" s="36">
        <v>-59.924125671386719</v>
      </c>
      <c r="AA677" s="36">
        <v>230.50265502929688</v>
      </c>
      <c r="AB677" s="23">
        <v>-0.27134156227111816</v>
      </c>
      <c r="AC677" s="37">
        <v>15.416999816894531</v>
      </c>
    </row>
    <row r="678" spans="1:29" x14ac:dyDescent="0.2">
      <c r="A678" s="21">
        <v>46009.77112665509</v>
      </c>
      <c r="B678" s="22">
        <v>0.99000000953674316</v>
      </c>
      <c r="C678" s="22">
        <v>16.798185348510742</v>
      </c>
      <c r="D678" s="23">
        <v>3.1243267059326172</v>
      </c>
      <c r="E678" s="24">
        <v>281.10000610351563</v>
      </c>
      <c r="F678" s="24">
        <v>50.161487627774477</v>
      </c>
      <c r="G678" s="24">
        <v>-66.461012223735452</v>
      </c>
      <c r="H678" s="24">
        <v>50.16158659645523</v>
      </c>
      <c r="I678" s="24">
        <v>-66.460490486388849</v>
      </c>
      <c r="J678" s="24">
        <v>4.8308682441711426</v>
      </c>
      <c r="K678" s="24">
        <v>-28.866914749145508</v>
      </c>
      <c r="L678" s="25">
        <v>0.75561010837554932</v>
      </c>
      <c r="M678" s="21">
        <v>25569.00881162037</v>
      </c>
      <c r="N678" s="23">
        <v>-0.27134156227111816</v>
      </c>
      <c r="O678" s="26">
        <v>25782.04296875</v>
      </c>
      <c r="P678" s="26">
        <v>49837.95703125</v>
      </c>
      <c r="Q678" s="27">
        <v>30.145063400268555</v>
      </c>
      <c r="R678" s="28">
        <v>38.786685943603516</v>
      </c>
      <c r="S678" s="29">
        <v>1.0241985321044922</v>
      </c>
      <c r="T678" s="30">
        <v>32.394672393798828</v>
      </c>
      <c r="U678" s="31">
        <v>10.360346794128418</v>
      </c>
      <c r="V678" s="32">
        <v>86.869514465332031</v>
      </c>
      <c r="W678" s="33">
        <v>137.4700927734375</v>
      </c>
      <c r="X678" s="34">
        <v>0.26248058676719666</v>
      </c>
      <c r="Y678" s="35">
        <v>8.1697969436645508</v>
      </c>
      <c r="Z678" s="36">
        <v>-59.924125671386719</v>
      </c>
      <c r="AA678" s="36">
        <v>230.50265502929688</v>
      </c>
      <c r="AB678" s="23">
        <v>-0.27134156227111816</v>
      </c>
      <c r="AC678" s="37">
        <v>15.416999816894531</v>
      </c>
    </row>
    <row r="679" spans="1:29" x14ac:dyDescent="0.2">
      <c r="A679" s="21">
        <v>46009.771138240743</v>
      </c>
      <c r="B679" s="22">
        <v>0.97399997711181641</v>
      </c>
      <c r="C679" s="22">
        <v>16.812063217163086</v>
      </c>
      <c r="D679" s="23">
        <v>3.0946006774902344</v>
      </c>
      <c r="E679" s="24">
        <v>281.79998779296875</v>
      </c>
      <c r="F679" s="24">
        <v>50.161487627774477</v>
      </c>
      <c r="G679" s="24">
        <v>-66.461012223735452</v>
      </c>
      <c r="H679" s="24">
        <v>50.161587648665488</v>
      </c>
      <c r="I679" s="24">
        <v>-66.460498354651861</v>
      </c>
      <c r="J679" s="24">
        <v>4.9479107856750488</v>
      </c>
      <c r="K679" s="24">
        <v>-29.429141998291016</v>
      </c>
      <c r="L679" s="25">
        <v>0.75420761108398438</v>
      </c>
      <c r="M679" s="21">
        <v>25569.008823206019</v>
      </c>
      <c r="N679" s="23">
        <v>-0.27134156227111816</v>
      </c>
      <c r="O679" s="26">
        <v>25782.04296875</v>
      </c>
      <c r="P679" s="26">
        <v>49837.95703125</v>
      </c>
      <c r="Q679" s="27">
        <v>30.145063400268555</v>
      </c>
      <c r="R679" s="28">
        <v>38.786685943603516</v>
      </c>
      <c r="S679" s="29">
        <v>1.0241985321044922</v>
      </c>
      <c r="T679" s="30">
        <v>32.394672393798828</v>
      </c>
      <c r="U679" s="31">
        <v>10.360346794128418</v>
      </c>
      <c r="V679" s="32">
        <v>86.869514465332031</v>
      </c>
      <c r="W679" s="33">
        <v>137.4700927734375</v>
      </c>
      <c r="X679" s="34">
        <v>0.26248058676719666</v>
      </c>
      <c r="Y679" s="35">
        <v>8.1697969436645508</v>
      </c>
      <c r="Z679" s="36">
        <v>-59.924125671386719</v>
      </c>
      <c r="AA679" s="36">
        <v>230.50265502929688</v>
      </c>
      <c r="AB679" s="23">
        <v>-0.27134156227111816</v>
      </c>
      <c r="AC679" s="37">
        <v>15.416999816894531</v>
      </c>
    </row>
    <row r="680" spans="1:29" x14ac:dyDescent="0.2">
      <c r="A680" s="21">
        <v>46009.771149814813</v>
      </c>
      <c r="B680" s="22">
        <v>0.99000000953674316</v>
      </c>
      <c r="C680" s="22">
        <v>16.753877639770508</v>
      </c>
      <c r="D680" s="23">
        <v>3.0946006774902344</v>
      </c>
      <c r="E680" s="24">
        <v>283.10000610351563</v>
      </c>
      <c r="F680" s="24">
        <v>50.161487627774477</v>
      </c>
      <c r="G680" s="24">
        <v>-66.461012223735452</v>
      </c>
      <c r="H680" s="24">
        <v>50.161588867047968</v>
      </c>
      <c r="I680" s="24">
        <v>-66.460506513197316</v>
      </c>
      <c r="J680" s="24">
        <v>5.083437442779541</v>
      </c>
      <c r="K680" s="24">
        <v>-30.012111663818359</v>
      </c>
      <c r="L680" s="25">
        <v>0.75420761108398438</v>
      </c>
      <c r="M680" s="21">
        <v>25569.008834780092</v>
      </c>
      <c r="N680" s="23">
        <v>-0.27134156227111816</v>
      </c>
      <c r="O680" s="26">
        <v>25782.04296875</v>
      </c>
      <c r="P680" s="26">
        <v>49837.95703125</v>
      </c>
      <c r="Q680" s="27">
        <v>30.145063400268555</v>
      </c>
      <c r="R680" s="28">
        <v>38.786685943603516</v>
      </c>
      <c r="S680" s="29">
        <v>1.0241985321044922</v>
      </c>
      <c r="T680" s="30">
        <v>32.394672393798828</v>
      </c>
      <c r="U680" s="31">
        <v>10.360346794128418</v>
      </c>
      <c r="V680" s="32">
        <v>86.869514465332031</v>
      </c>
      <c r="W680" s="33">
        <v>137.4700927734375</v>
      </c>
      <c r="X680" s="34">
        <v>0.26248058676719666</v>
      </c>
      <c r="Y680" s="35">
        <v>8.1697969436645508</v>
      </c>
      <c r="Z680" s="36">
        <v>-59.924125671386719</v>
      </c>
      <c r="AA680" s="36">
        <v>230.50265502929688</v>
      </c>
      <c r="AB680" s="23">
        <v>-0.27134156227111816</v>
      </c>
      <c r="AC680" s="37">
        <v>15.416999816894531</v>
      </c>
    </row>
    <row r="681" spans="1:29" x14ac:dyDescent="0.2">
      <c r="A681" s="21">
        <v>46009.771163900463</v>
      </c>
      <c r="B681" s="22">
        <v>0.96100002527236938</v>
      </c>
      <c r="C681" s="22">
        <v>16.789785385131836</v>
      </c>
      <c r="D681" s="23">
        <v>3.0946006774902344</v>
      </c>
      <c r="E681" s="24">
        <v>284.60000610351563</v>
      </c>
      <c r="F681" s="24">
        <v>50.161487627774477</v>
      </c>
      <c r="G681" s="24">
        <v>-66.461012223735452</v>
      </c>
      <c r="H681" s="24">
        <v>50.161590796431533</v>
      </c>
      <c r="I681" s="24">
        <v>-66.460517619817523</v>
      </c>
      <c r="J681" s="24">
        <v>5.2980513572692871</v>
      </c>
      <c r="K681" s="24">
        <v>-30.805734634399414</v>
      </c>
      <c r="L681" s="25">
        <v>0.75420761108398438</v>
      </c>
      <c r="M681" s="21">
        <v>25569.008848865742</v>
      </c>
      <c r="N681" s="23">
        <v>-0.27134156227111816</v>
      </c>
      <c r="O681" s="26">
        <v>25782.04296875</v>
      </c>
      <c r="P681" s="26">
        <v>49837.95703125</v>
      </c>
      <c r="Q681" s="27">
        <v>30.145063400268555</v>
      </c>
      <c r="R681" s="28">
        <v>38.786685943603516</v>
      </c>
      <c r="S681" s="29">
        <v>1.0241985321044922</v>
      </c>
      <c r="T681" s="30">
        <v>32.394672393798828</v>
      </c>
      <c r="U681" s="31">
        <v>10.360346794128418</v>
      </c>
      <c r="V681" s="32">
        <v>86.869514465332031</v>
      </c>
      <c r="W681" s="33">
        <v>137.4700927734375</v>
      </c>
      <c r="X681" s="34">
        <v>0.26248058676719666</v>
      </c>
      <c r="Y681" s="35">
        <v>8.1697969436645508</v>
      </c>
      <c r="Z681" s="36">
        <v>-59.924125671386719</v>
      </c>
      <c r="AA681" s="36">
        <v>230.50265502929688</v>
      </c>
      <c r="AB681" s="23">
        <v>-0.27134156227111816</v>
      </c>
      <c r="AC681" s="37">
        <v>15.416999816894531</v>
      </c>
    </row>
    <row r="682" spans="1:29" x14ac:dyDescent="0.2">
      <c r="A682" s="21">
        <v>46009.77117547454</v>
      </c>
      <c r="B682" s="22">
        <v>0.98500001430511475</v>
      </c>
      <c r="C682" s="22">
        <v>16.892343521118164</v>
      </c>
      <c r="D682" s="23">
        <v>3.0946006774902344</v>
      </c>
      <c r="E682" s="24">
        <v>286.79998779296875</v>
      </c>
      <c r="F682" s="24">
        <v>50.161487627774477</v>
      </c>
      <c r="G682" s="24">
        <v>-66.461012223735452</v>
      </c>
      <c r="H682" s="24">
        <v>50.161592408385616</v>
      </c>
      <c r="I682" s="24">
        <v>-66.460524890991636</v>
      </c>
      <c r="J682" s="24">
        <v>5.4773554801940918</v>
      </c>
      <c r="K682" s="24">
        <v>-31.325296401977539</v>
      </c>
      <c r="L682" s="25">
        <v>0.75420761108398438</v>
      </c>
      <c r="M682" s="21">
        <v>25569.008860439815</v>
      </c>
      <c r="N682" s="23">
        <v>-0.2434680163860321</v>
      </c>
      <c r="O682" s="26">
        <v>25811.458984375</v>
      </c>
      <c r="P682" s="26">
        <v>49843.5234375</v>
      </c>
      <c r="Q682" s="27">
        <v>30.156782150268555</v>
      </c>
      <c r="R682" s="28">
        <v>38.742481231689453</v>
      </c>
      <c r="S682" s="29">
        <v>1.0242068767547607</v>
      </c>
      <c r="T682" s="30">
        <v>32.398288726806641</v>
      </c>
      <c r="U682" s="31">
        <v>10.360152244567871</v>
      </c>
      <c r="V682" s="32">
        <v>86.939170837402344</v>
      </c>
      <c r="W682" s="33">
        <v>137.57864379882813</v>
      </c>
      <c r="X682" s="34">
        <v>0.17843778431415558</v>
      </c>
      <c r="Y682" s="35">
        <v>8.1691570281982422</v>
      </c>
      <c r="Z682" s="36">
        <v>-59.895515441894531</v>
      </c>
      <c r="AA682" s="36">
        <v>229.91615295410156</v>
      </c>
      <c r="AB682" s="23">
        <v>-0.2434680163860321</v>
      </c>
      <c r="AC682" s="37">
        <v>15.39900016784668</v>
      </c>
    </row>
    <row r="683" spans="1:29" x14ac:dyDescent="0.2">
      <c r="A683" s="21">
        <v>46009.771190312502</v>
      </c>
      <c r="B683" s="22">
        <v>0.98400002717971802</v>
      </c>
      <c r="C683" s="22">
        <v>16.967121124267578</v>
      </c>
      <c r="D683" s="23">
        <v>3.0946006774902344</v>
      </c>
      <c r="E683" s="24">
        <v>289.5</v>
      </c>
      <c r="F683" s="24">
        <v>50.161487627774477</v>
      </c>
      <c r="G683" s="24">
        <v>-66.461012223735452</v>
      </c>
      <c r="H683" s="24">
        <v>50.161594266292767</v>
      </c>
      <c r="I683" s="24">
        <v>-66.460532771882356</v>
      </c>
      <c r="J683" s="24">
        <v>5.6840181350708008</v>
      </c>
      <c r="K683" s="24">
        <v>-31.888425827026367</v>
      </c>
      <c r="L683" s="25">
        <v>0.75420761108398438</v>
      </c>
      <c r="M683" s="21">
        <v>25569.008875277777</v>
      </c>
      <c r="N683" s="23">
        <v>-0.2434680163860321</v>
      </c>
      <c r="O683" s="26">
        <v>25811.458984375</v>
      </c>
      <c r="P683" s="26">
        <v>49843.5234375</v>
      </c>
      <c r="Q683" s="27">
        <v>30.156782150268555</v>
      </c>
      <c r="R683" s="28">
        <v>38.742481231689453</v>
      </c>
      <c r="S683" s="29">
        <v>1.0242068767547607</v>
      </c>
      <c r="T683" s="30">
        <v>32.398288726806641</v>
      </c>
      <c r="U683" s="31">
        <v>10.360152244567871</v>
      </c>
      <c r="V683" s="32">
        <v>86.939170837402344</v>
      </c>
      <c r="W683" s="33">
        <v>137.57864379882813</v>
      </c>
      <c r="X683" s="34">
        <v>0.17843778431415558</v>
      </c>
      <c r="Y683" s="35">
        <v>8.1691570281982422</v>
      </c>
      <c r="Z683" s="36">
        <v>-59.895515441894531</v>
      </c>
      <c r="AA683" s="36">
        <v>229.91615295410156</v>
      </c>
      <c r="AB683" s="23">
        <v>-0.2434680163860321</v>
      </c>
      <c r="AC683" s="37">
        <v>15.39900016784668</v>
      </c>
    </row>
    <row r="684" spans="1:29" x14ac:dyDescent="0.2">
      <c r="A684" s="21">
        <v>46009.771201898147</v>
      </c>
      <c r="B684" s="22">
        <v>0.96899998188018799</v>
      </c>
      <c r="C684" s="22">
        <v>16.913412094116211</v>
      </c>
      <c r="D684" s="23">
        <v>3.1044859886169434</v>
      </c>
      <c r="E684" s="24">
        <v>292.79998779296875</v>
      </c>
      <c r="F684" s="24">
        <v>50.161487627774477</v>
      </c>
      <c r="G684" s="24">
        <v>-66.461012223735452</v>
      </c>
      <c r="H684" s="24">
        <v>50.161595953175294</v>
      </c>
      <c r="I684" s="24">
        <v>-66.460540120523419</v>
      </c>
      <c r="J684" s="24">
        <v>5.8716568946838379</v>
      </c>
      <c r="K684" s="24">
        <v>-32.413524627685547</v>
      </c>
      <c r="L684" s="25">
        <v>0.75350630283355713</v>
      </c>
      <c r="M684" s="21">
        <v>25569.008886863427</v>
      </c>
      <c r="N684" s="23">
        <v>-0.2434680163860321</v>
      </c>
      <c r="O684" s="26">
        <v>25811.458984375</v>
      </c>
      <c r="P684" s="26">
        <v>49843.5234375</v>
      </c>
      <c r="Q684" s="27">
        <v>30.156782150268555</v>
      </c>
      <c r="R684" s="28">
        <v>38.742481231689453</v>
      </c>
      <c r="S684" s="29">
        <v>1.0242068767547607</v>
      </c>
      <c r="T684" s="30">
        <v>32.398288726806641</v>
      </c>
      <c r="U684" s="31">
        <v>10.360152244567871</v>
      </c>
      <c r="V684" s="32">
        <v>86.939170837402344</v>
      </c>
      <c r="W684" s="33">
        <v>137.57864379882813</v>
      </c>
      <c r="X684" s="34">
        <v>0.17843778431415558</v>
      </c>
      <c r="Y684" s="35">
        <v>8.1691570281982422</v>
      </c>
      <c r="Z684" s="36">
        <v>-59.895515441894531</v>
      </c>
      <c r="AA684" s="36">
        <v>229.91615295410156</v>
      </c>
      <c r="AB684" s="23">
        <v>-0.2434680163860321</v>
      </c>
      <c r="AC684" s="37">
        <v>15.39900016784668</v>
      </c>
    </row>
    <row r="685" spans="1:29" x14ac:dyDescent="0.2">
      <c r="A685" s="21">
        <v>46009.771213472224</v>
      </c>
      <c r="B685" s="22">
        <v>0.95399999618530273</v>
      </c>
      <c r="C685" s="22">
        <v>16.964309692382813</v>
      </c>
      <c r="D685" s="23">
        <v>3.1044859886169434</v>
      </c>
      <c r="E685" s="24">
        <v>293.5</v>
      </c>
      <c r="F685" s="24">
        <v>50.161487627774477</v>
      </c>
      <c r="G685" s="24">
        <v>-66.461012223735452</v>
      </c>
      <c r="H685" s="24">
        <v>50.161597145346647</v>
      </c>
      <c r="I685" s="24">
        <v>-66.460547348989195</v>
      </c>
      <c r="J685" s="24">
        <v>6.004267692565918</v>
      </c>
      <c r="K685" s="24">
        <v>-32.930034637451172</v>
      </c>
      <c r="L685" s="25">
        <v>0.75350630283355713</v>
      </c>
      <c r="M685" s="21">
        <v>25569.0088984375</v>
      </c>
      <c r="N685" s="23">
        <v>-0.2434680163860321</v>
      </c>
      <c r="O685" s="26">
        <v>25811.458984375</v>
      </c>
      <c r="P685" s="26">
        <v>49843.5234375</v>
      </c>
      <c r="Q685" s="27">
        <v>30.156782150268555</v>
      </c>
      <c r="R685" s="28">
        <v>38.742481231689453</v>
      </c>
      <c r="S685" s="29">
        <v>1.0242068767547607</v>
      </c>
      <c r="T685" s="30">
        <v>32.398288726806641</v>
      </c>
      <c r="U685" s="31">
        <v>10.360152244567871</v>
      </c>
      <c r="V685" s="32">
        <v>86.939170837402344</v>
      </c>
      <c r="W685" s="33">
        <v>137.57864379882813</v>
      </c>
      <c r="X685" s="34">
        <v>0.17843778431415558</v>
      </c>
      <c r="Y685" s="35">
        <v>8.1691570281982422</v>
      </c>
      <c r="Z685" s="36">
        <v>-59.895515441894531</v>
      </c>
      <c r="AA685" s="36">
        <v>229.91615295410156</v>
      </c>
      <c r="AB685" s="23">
        <v>-0.2434680163860321</v>
      </c>
      <c r="AC685" s="37">
        <v>15.39900016784668</v>
      </c>
    </row>
    <row r="686" spans="1:29" x14ac:dyDescent="0.2">
      <c r="A686" s="21">
        <v>46009.77122505787</v>
      </c>
      <c r="B686" s="22">
        <v>0.96200001239776611</v>
      </c>
      <c r="C686" s="22">
        <v>17.141445159912109</v>
      </c>
      <c r="D686" s="23">
        <v>3.1044859886169434</v>
      </c>
      <c r="E686" s="24">
        <v>296.20001220703125</v>
      </c>
      <c r="F686" s="24">
        <v>50.161487627774477</v>
      </c>
      <c r="G686" s="24">
        <v>-66.461012223735452</v>
      </c>
      <c r="H686" s="24">
        <v>50.161599181037573</v>
      </c>
      <c r="I686" s="24">
        <v>-66.460554152804264</v>
      </c>
      <c r="J686" s="24">
        <v>6.2307052612304688</v>
      </c>
      <c r="K686" s="24">
        <v>-33.41619873046875</v>
      </c>
      <c r="L686" s="25">
        <v>0.75350630283355713</v>
      </c>
      <c r="M686" s="21">
        <v>25569.008910023149</v>
      </c>
      <c r="N686" s="23">
        <v>-0.2434680163860321</v>
      </c>
      <c r="O686" s="26">
        <v>25811.458984375</v>
      </c>
      <c r="P686" s="26">
        <v>49843.5234375</v>
      </c>
      <c r="Q686" s="27">
        <v>30.156782150268555</v>
      </c>
      <c r="R686" s="28">
        <v>38.742481231689453</v>
      </c>
      <c r="S686" s="29">
        <v>1.0242068767547607</v>
      </c>
      <c r="T686" s="30">
        <v>32.398288726806641</v>
      </c>
      <c r="U686" s="31">
        <v>10.360152244567871</v>
      </c>
      <c r="V686" s="32">
        <v>86.939170837402344</v>
      </c>
      <c r="W686" s="33">
        <v>137.57864379882813</v>
      </c>
      <c r="X686" s="34">
        <v>0.17843778431415558</v>
      </c>
      <c r="Y686" s="35">
        <v>8.1691570281982422</v>
      </c>
      <c r="Z686" s="36">
        <v>-59.895515441894531</v>
      </c>
      <c r="AA686" s="36">
        <v>229.91615295410156</v>
      </c>
      <c r="AB686" s="23">
        <v>-0.2434680163860321</v>
      </c>
      <c r="AC686" s="37">
        <v>15.39900016784668</v>
      </c>
    </row>
    <row r="687" spans="1:29" x14ac:dyDescent="0.2">
      <c r="A687" s="21">
        <v>46009.771239120368</v>
      </c>
      <c r="B687" s="22">
        <v>0.98799997568130493</v>
      </c>
      <c r="C687" s="22">
        <v>17.228439331054688</v>
      </c>
      <c r="D687" s="23">
        <v>3.1044859886169434</v>
      </c>
      <c r="E687" s="24">
        <v>290.60000610351563</v>
      </c>
      <c r="F687" s="24">
        <v>50.161487627774477</v>
      </c>
      <c r="G687" s="24">
        <v>-66.461012223735452</v>
      </c>
      <c r="H687" s="24">
        <v>50.161603458215062</v>
      </c>
      <c r="I687" s="24">
        <v>-66.460565524716628</v>
      </c>
      <c r="J687" s="24">
        <v>6.7064700126647949</v>
      </c>
      <c r="K687" s="24">
        <v>-34.228778839111328</v>
      </c>
      <c r="L687" s="25">
        <v>0.75350630283355713</v>
      </c>
      <c r="M687" s="21">
        <v>25569.008924085647</v>
      </c>
      <c r="N687" s="23">
        <v>-0.2434680163860321</v>
      </c>
      <c r="O687" s="26">
        <v>25811.458984375</v>
      </c>
      <c r="P687" s="26">
        <v>49843.5234375</v>
      </c>
      <c r="Q687" s="27">
        <v>30.156782150268555</v>
      </c>
      <c r="R687" s="28">
        <v>38.742481231689453</v>
      </c>
      <c r="S687" s="29">
        <v>1.0242068767547607</v>
      </c>
      <c r="T687" s="30">
        <v>32.398288726806641</v>
      </c>
      <c r="U687" s="31">
        <v>10.360152244567871</v>
      </c>
      <c r="V687" s="32">
        <v>86.939170837402344</v>
      </c>
      <c r="W687" s="33">
        <v>137.57864379882813</v>
      </c>
      <c r="X687" s="34">
        <v>0.17843778431415558</v>
      </c>
      <c r="Y687" s="35">
        <v>8.1691570281982422</v>
      </c>
      <c r="Z687" s="36">
        <v>-59.895515441894531</v>
      </c>
      <c r="AA687" s="36">
        <v>229.91615295410156</v>
      </c>
      <c r="AB687" s="23">
        <v>-0.2434680163860321</v>
      </c>
      <c r="AC687" s="37">
        <v>15.39900016784668</v>
      </c>
    </row>
    <row r="688" spans="1:29" x14ac:dyDescent="0.2">
      <c r="A688" s="21">
        <v>46009.771250821759</v>
      </c>
      <c r="B688" s="22">
        <v>0.98900002241134644</v>
      </c>
      <c r="C688" s="22">
        <v>17.053472518920898</v>
      </c>
      <c r="D688" s="23">
        <v>3.1044859886169434</v>
      </c>
      <c r="E688" s="24">
        <v>276</v>
      </c>
      <c r="F688" s="24">
        <v>50.161487627774477</v>
      </c>
      <c r="G688" s="24">
        <v>-66.461012223735452</v>
      </c>
      <c r="H688" s="24">
        <v>50.161605159372847</v>
      </c>
      <c r="I688" s="24">
        <v>-66.460572793757962</v>
      </c>
      <c r="J688" s="24">
        <v>6.8956966400146484</v>
      </c>
      <c r="K688" s="24">
        <v>-34.748188018798828</v>
      </c>
      <c r="L688" s="25">
        <v>0.75350630283355713</v>
      </c>
      <c r="M688" s="21">
        <v>25569.008935787038</v>
      </c>
      <c r="N688" s="23">
        <v>-0.2434680163860321</v>
      </c>
      <c r="O688" s="26">
        <v>25811.458984375</v>
      </c>
      <c r="P688" s="26">
        <v>49843.5234375</v>
      </c>
      <c r="Q688" s="27">
        <v>30.156782150268555</v>
      </c>
      <c r="R688" s="28">
        <v>38.742481231689453</v>
      </c>
      <c r="S688" s="29">
        <v>1.0242068767547607</v>
      </c>
      <c r="T688" s="30">
        <v>32.398288726806641</v>
      </c>
      <c r="U688" s="31">
        <v>10.360152244567871</v>
      </c>
      <c r="V688" s="32">
        <v>86.939170837402344</v>
      </c>
      <c r="W688" s="33">
        <v>137.57864379882813</v>
      </c>
      <c r="X688" s="34">
        <v>0.17843778431415558</v>
      </c>
      <c r="Y688" s="35">
        <v>8.1691570281982422</v>
      </c>
      <c r="Z688" s="36">
        <v>-59.895515441894531</v>
      </c>
      <c r="AA688" s="36">
        <v>229.91615295410156</v>
      </c>
      <c r="AB688" s="23">
        <v>-0.2434680163860321</v>
      </c>
      <c r="AC688" s="37">
        <v>15.39900016784668</v>
      </c>
    </row>
    <row r="689" spans="1:29" x14ac:dyDescent="0.2">
      <c r="A689" s="21">
        <v>46009.77126483796</v>
      </c>
      <c r="B689" s="22">
        <v>0.97399997711181641</v>
      </c>
      <c r="C689" s="22">
        <v>16.991666793823242</v>
      </c>
      <c r="D689" s="23">
        <v>3.1104457378387451</v>
      </c>
      <c r="E689" s="24">
        <v>262.10000610351563</v>
      </c>
      <c r="F689" s="24">
        <v>50.161487627774477</v>
      </c>
      <c r="G689" s="24">
        <v>-66.461012223735452</v>
      </c>
      <c r="H689" s="24">
        <v>50.161605392489093</v>
      </c>
      <c r="I689" s="24">
        <v>-66.460579512210927</v>
      </c>
      <c r="J689" s="24">
        <v>6.9216299057006836</v>
      </c>
      <c r="K689" s="24">
        <v>-35.228256225585938</v>
      </c>
      <c r="L689" s="25">
        <v>0.75210380554199219</v>
      </c>
      <c r="M689" s="21">
        <v>25569.008949803239</v>
      </c>
      <c r="N689" s="23">
        <v>-0.2434680163860321</v>
      </c>
      <c r="O689" s="26">
        <v>25811.458984375</v>
      </c>
      <c r="P689" s="26">
        <v>49843.5234375</v>
      </c>
      <c r="Q689" s="27">
        <v>30.156782150268555</v>
      </c>
      <c r="R689" s="28">
        <v>38.742481231689453</v>
      </c>
      <c r="S689" s="29">
        <v>1.0242068767547607</v>
      </c>
      <c r="T689" s="30">
        <v>32.398288726806641</v>
      </c>
      <c r="U689" s="31">
        <v>10.360152244567871</v>
      </c>
      <c r="V689" s="32">
        <v>86.939170837402344</v>
      </c>
      <c r="W689" s="33">
        <v>137.57864379882813</v>
      </c>
      <c r="X689" s="34">
        <v>0.17843778431415558</v>
      </c>
      <c r="Y689" s="35">
        <v>8.1691570281982422</v>
      </c>
      <c r="Z689" s="36">
        <v>-59.895515441894531</v>
      </c>
      <c r="AA689" s="36">
        <v>229.91615295410156</v>
      </c>
      <c r="AB689" s="23">
        <v>-0.2434680163860321</v>
      </c>
      <c r="AC689" s="37">
        <v>15.39900016784668</v>
      </c>
    </row>
    <row r="690" spans="1:29" x14ac:dyDescent="0.2">
      <c r="A690" s="21">
        <v>46009.771277106483</v>
      </c>
      <c r="B690" s="22">
        <v>1.0060000419616699</v>
      </c>
      <c r="C690" s="22">
        <v>17.105016708374023</v>
      </c>
      <c r="D690" s="23">
        <v>3.1104457378387451</v>
      </c>
      <c r="E690" s="24">
        <v>255.5</v>
      </c>
      <c r="F690" s="24">
        <v>50.161487627774477</v>
      </c>
      <c r="G690" s="24">
        <v>-66.461012223735452</v>
      </c>
      <c r="H690" s="24">
        <v>50.161604492609129</v>
      </c>
      <c r="I690" s="24">
        <v>-66.460587097143062</v>
      </c>
      <c r="J690" s="24">
        <v>6.821537971496582</v>
      </c>
      <c r="K690" s="24">
        <v>-35.770236968994141</v>
      </c>
      <c r="L690" s="25">
        <v>0.75210380554199219</v>
      </c>
      <c r="M690" s="21">
        <v>25569.008962071759</v>
      </c>
      <c r="N690" s="23">
        <v>-0.25017333030700684</v>
      </c>
      <c r="O690" s="26">
        <v>25789.8203125</v>
      </c>
      <c r="P690" s="26">
        <v>49814.05859375</v>
      </c>
      <c r="Q690" s="27">
        <v>30.135276794433594</v>
      </c>
      <c r="R690" s="28">
        <v>38.774990081787109</v>
      </c>
      <c r="S690" s="29">
        <v>1.024189829826355</v>
      </c>
      <c r="T690" s="30">
        <v>32.379138946533203</v>
      </c>
      <c r="U690" s="31">
        <v>10.369829177856445</v>
      </c>
      <c r="V690" s="32">
        <v>86.991844177246094</v>
      </c>
      <c r="W690" s="33">
        <v>137.66239929199219</v>
      </c>
      <c r="X690" s="34">
        <v>0.16440105438232422</v>
      </c>
      <c r="Y690" s="35">
        <v>8.1704158782958984</v>
      </c>
      <c r="Z690" s="36">
        <v>-59.962272644042969</v>
      </c>
      <c r="AA690" s="36">
        <v>229.60142517089844</v>
      </c>
      <c r="AB690" s="23">
        <v>-0.25017333030700684</v>
      </c>
      <c r="AC690" s="37">
        <v>15.36299991607666</v>
      </c>
    </row>
    <row r="691" spans="1:29" x14ac:dyDescent="0.2">
      <c r="A691" s="21">
        <v>46009.771288680553</v>
      </c>
      <c r="B691" s="22">
        <v>0.98799997568130493</v>
      </c>
      <c r="C691" s="22">
        <v>17.219337463378906</v>
      </c>
      <c r="D691" s="23">
        <v>3.1104457378387451</v>
      </c>
      <c r="E691" s="24">
        <v>260.20001220703125</v>
      </c>
      <c r="F691" s="24">
        <v>50.161487627774477</v>
      </c>
      <c r="G691" s="24">
        <v>-66.461012223735452</v>
      </c>
      <c r="H691" s="24">
        <v>50.161603883916008</v>
      </c>
      <c r="I691" s="24">
        <v>-66.460594830130191</v>
      </c>
      <c r="J691" s="24">
        <v>6.7538356781005859</v>
      </c>
      <c r="K691" s="24">
        <v>-36.322799682617188</v>
      </c>
      <c r="L691" s="25">
        <v>0.75210380554199219</v>
      </c>
      <c r="M691" s="21">
        <v>25569.008973645832</v>
      </c>
      <c r="N691" s="23">
        <v>-0.25017333030700684</v>
      </c>
      <c r="O691" s="26">
        <v>25789.8203125</v>
      </c>
      <c r="P691" s="26">
        <v>49814.05859375</v>
      </c>
      <c r="Q691" s="27">
        <v>30.135276794433594</v>
      </c>
      <c r="R691" s="28">
        <v>38.774990081787109</v>
      </c>
      <c r="S691" s="29">
        <v>1.024189829826355</v>
      </c>
      <c r="T691" s="30">
        <v>32.379138946533203</v>
      </c>
      <c r="U691" s="31">
        <v>10.369829177856445</v>
      </c>
      <c r="V691" s="32">
        <v>86.991844177246094</v>
      </c>
      <c r="W691" s="33">
        <v>137.66239929199219</v>
      </c>
      <c r="X691" s="34">
        <v>0.16440105438232422</v>
      </c>
      <c r="Y691" s="35">
        <v>8.1704158782958984</v>
      </c>
      <c r="Z691" s="36">
        <v>-59.962272644042969</v>
      </c>
      <c r="AA691" s="36">
        <v>229.60142517089844</v>
      </c>
      <c r="AB691" s="23">
        <v>-0.25017333030700684</v>
      </c>
      <c r="AC691" s="37">
        <v>15.36299991607666</v>
      </c>
    </row>
    <row r="692" spans="1:29" x14ac:dyDescent="0.2">
      <c r="A692" s="21">
        <v>46009.77130025463</v>
      </c>
      <c r="B692" s="22">
        <v>0.99900001287460327</v>
      </c>
      <c r="C692" s="22">
        <v>17.220304489135742</v>
      </c>
      <c r="D692" s="23">
        <v>3.1104457378387451</v>
      </c>
      <c r="E692" s="24">
        <v>263.10000610351563</v>
      </c>
      <c r="F692" s="24">
        <v>50.161487627774477</v>
      </c>
      <c r="G692" s="24">
        <v>-66.461012223735452</v>
      </c>
      <c r="H692" s="24">
        <v>50.161603627211548</v>
      </c>
      <c r="I692" s="24">
        <v>-66.460602455045304</v>
      </c>
      <c r="J692" s="24">
        <v>6.725285530090332</v>
      </c>
      <c r="K692" s="24">
        <v>-36.867641448974609</v>
      </c>
      <c r="L692" s="25">
        <v>0.75210380554199219</v>
      </c>
      <c r="M692" s="21">
        <v>25569.008985219909</v>
      </c>
      <c r="N692" s="23">
        <v>-0.25017333030700684</v>
      </c>
      <c r="O692" s="26">
        <v>25789.8203125</v>
      </c>
      <c r="P692" s="26">
        <v>49814.05859375</v>
      </c>
      <c r="Q692" s="27">
        <v>30.135276794433594</v>
      </c>
      <c r="R692" s="28">
        <v>38.774990081787109</v>
      </c>
      <c r="S692" s="29">
        <v>1.024189829826355</v>
      </c>
      <c r="T692" s="30">
        <v>32.379138946533203</v>
      </c>
      <c r="U692" s="31">
        <v>10.369829177856445</v>
      </c>
      <c r="V692" s="32">
        <v>86.991844177246094</v>
      </c>
      <c r="W692" s="33">
        <v>137.66239929199219</v>
      </c>
      <c r="X692" s="34">
        <v>0.16440105438232422</v>
      </c>
      <c r="Y692" s="35">
        <v>8.1704158782958984</v>
      </c>
      <c r="Z692" s="36">
        <v>-59.962272644042969</v>
      </c>
      <c r="AA692" s="36">
        <v>229.60142517089844</v>
      </c>
      <c r="AB692" s="23">
        <v>-0.25017333030700684</v>
      </c>
      <c r="AC692" s="37">
        <v>15.36299991607666</v>
      </c>
    </row>
    <row r="693" spans="1:29" x14ac:dyDescent="0.2">
      <c r="A693" s="21">
        <v>46009.771311840275</v>
      </c>
      <c r="B693" s="22">
        <v>0.99800002574920654</v>
      </c>
      <c r="C693" s="22">
        <v>17.325021743774414</v>
      </c>
      <c r="D693" s="23">
        <v>3.0835011005401611</v>
      </c>
      <c r="E693" s="24">
        <v>260.29998779296875</v>
      </c>
      <c r="F693" s="24">
        <v>50.161487627774477</v>
      </c>
      <c r="G693" s="24">
        <v>-66.461012223735452</v>
      </c>
      <c r="H693" s="24">
        <v>50.161602528272482</v>
      </c>
      <c r="I693" s="24">
        <v>-66.460610388983071</v>
      </c>
      <c r="J693" s="24">
        <v>6.6030521392822266</v>
      </c>
      <c r="K693" s="24">
        <v>-37.434562683105469</v>
      </c>
      <c r="L693" s="25">
        <v>0.75070130825042725</v>
      </c>
      <c r="M693" s="21">
        <v>25569.008996805554</v>
      </c>
      <c r="N693" s="23">
        <v>-0.25017333030700684</v>
      </c>
      <c r="O693" s="26">
        <v>25789.8203125</v>
      </c>
      <c r="P693" s="26">
        <v>49814.05859375</v>
      </c>
      <c r="Q693" s="27">
        <v>30.135276794433594</v>
      </c>
      <c r="R693" s="28">
        <v>38.774990081787109</v>
      </c>
      <c r="S693" s="29">
        <v>1.024189829826355</v>
      </c>
      <c r="T693" s="30">
        <v>32.379138946533203</v>
      </c>
      <c r="U693" s="31">
        <v>10.369829177856445</v>
      </c>
      <c r="V693" s="32">
        <v>86.991844177246094</v>
      </c>
      <c r="W693" s="33">
        <v>137.66239929199219</v>
      </c>
      <c r="X693" s="34">
        <v>0.16440105438232422</v>
      </c>
      <c r="Y693" s="35">
        <v>8.1704158782958984</v>
      </c>
      <c r="Z693" s="36">
        <v>-59.962272644042969</v>
      </c>
      <c r="AA693" s="36">
        <v>229.60142517089844</v>
      </c>
      <c r="AB693" s="23">
        <v>-0.25017333030700684</v>
      </c>
      <c r="AC693" s="37">
        <v>15.36299991607666</v>
      </c>
    </row>
    <row r="694" spans="1:29" x14ac:dyDescent="0.2">
      <c r="A694" s="21">
        <v>46009.771323414352</v>
      </c>
      <c r="B694" s="22">
        <v>0.99099999666213989</v>
      </c>
      <c r="C694" s="22">
        <v>17.240329742431641</v>
      </c>
      <c r="D694" s="23">
        <v>3.0835011005401611</v>
      </c>
      <c r="E694" s="24">
        <v>264.60000610351563</v>
      </c>
      <c r="F694" s="24">
        <v>50.161487627774477</v>
      </c>
      <c r="G694" s="24">
        <v>-66.461012223735452</v>
      </c>
      <c r="H694" s="24">
        <v>50.161601427709584</v>
      </c>
      <c r="I694" s="24">
        <v>-66.460618373075192</v>
      </c>
      <c r="J694" s="24">
        <v>6.4806380271911621</v>
      </c>
      <c r="K694" s="24">
        <v>-38.00506591796875</v>
      </c>
      <c r="L694" s="25">
        <v>0.75070130825042725</v>
      </c>
      <c r="M694" s="21">
        <v>25569.009008379631</v>
      </c>
      <c r="N694" s="23">
        <v>-0.25017333030700684</v>
      </c>
      <c r="O694" s="26">
        <v>25789.8203125</v>
      </c>
      <c r="P694" s="26">
        <v>49814.05859375</v>
      </c>
      <c r="Q694" s="27">
        <v>30.135276794433594</v>
      </c>
      <c r="R694" s="28">
        <v>38.774990081787109</v>
      </c>
      <c r="S694" s="29">
        <v>1.024189829826355</v>
      </c>
      <c r="T694" s="30">
        <v>32.379138946533203</v>
      </c>
      <c r="U694" s="31">
        <v>10.369829177856445</v>
      </c>
      <c r="V694" s="32">
        <v>86.991844177246094</v>
      </c>
      <c r="W694" s="33">
        <v>137.66239929199219</v>
      </c>
      <c r="X694" s="34">
        <v>0.16440105438232422</v>
      </c>
      <c r="Y694" s="35">
        <v>8.1704158782958984</v>
      </c>
      <c r="Z694" s="36">
        <v>-59.962272644042969</v>
      </c>
      <c r="AA694" s="36">
        <v>229.60142517089844</v>
      </c>
      <c r="AB694" s="23">
        <v>-0.25017333030700684</v>
      </c>
      <c r="AC694" s="37">
        <v>15.36299991607666</v>
      </c>
    </row>
    <row r="695" spans="1:29" x14ac:dyDescent="0.2">
      <c r="A695" s="21">
        <v>46009.771334988429</v>
      </c>
      <c r="B695" s="22">
        <v>1.0010000467300415</v>
      </c>
      <c r="C695" s="22">
        <v>17.153472900390625</v>
      </c>
      <c r="D695" s="23">
        <v>3.0835011005401611</v>
      </c>
      <c r="E695" s="24">
        <v>269.79998779296875</v>
      </c>
      <c r="F695" s="24">
        <v>50.161487627774477</v>
      </c>
      <c r="G695" s="24">
        <v>-66.461012223735452</v>
      </c>
      <c r="H695" s="24">
        <v>50.161601501137248</v>
      </c>
      <c r="I695" s="24">
        <v>-66.460624944590009</v>
      </c>
      <c r="J695" s="24">
        <v>6.4888091087341309</v>
      </c>
      <c r="K695" s="24">
        <v>-38.474636077880859</v>
      </c>
      <c r="L695" s="25">
        <v>0.75070130825042725</v>
      </c>
      <c r="M695" s="21">
        <v>25569.009019953704</v>
      </c>
      <c r="N695" s="23">
        <v>-0.21509642899036407</v>
      </c>
      <c r="O695" s="26">
        <v>25832.1640625</v>
      </c>
      <c r="P695" s="26">
        <v>49831.359375</v>
      </c>
      <c r="Q695" s="27">
        <v>30.15684700012207</v>
      </c>
      <c r="R695" s="28">
        <v>38.711429595947266</v>
      </c>
      <c r="S695" s="29">
        <v>1.0242059230804443</v>
      </c>
      <c r="T695" s="30">
        <v>32.390384674072266</v>
      </c>
      <c r="U695" s="31">
        <v>10.338078498840332</v>
      </c>
      <c r="V695" s="32">
        <v>86.81915283203125</v>
      </c>
      <c r="W695" s="33">
        <v>137.38702392578125</v>
      </c>
      <c r="X695" s="34">
        <v>0.25603780150413513</v>
      </c>
      <c r="Y695" s="35">
        <v>8.1708011627197266</v>
      </c>
      <c r="Z695" s="36">
        <v>-59.990882873535156</v>
      </c>
      <c r="AA695" s="36">
        <v>229.09599304199219</v>
      </c>
      <c r="AB695" s="23">
        <v>-0.21509642899036407</v>
      </c>
      <c r="AC695" s="37">
        <v>15.317999839782715</v>
      </c>
    </row>
    <row r="696" spans="1:29" x14ac:dyDescent="0.2">
      <c r="A696" s="21">
        <v>46009.771346562498</v>
      </c>
      <c r="B696" s="22">
        <v>1.0679999589920044</v>
      </c>
      <c r="C696" s="22">
        <v>17.305137634277344</v>
      </c>
      <c r="D696" s="23">
        <v>3.0835011005401611</v>
      </c>
      <c r="E696" s="24">
        <v>265.60000610351563</v>
      </c>
      <c r="F696" s="24">
        <v>50.161487627774477</v>
      </c>
      <c r="G696" s="24">
        <v>-66.461012223735452</v>
      </c>
      <c r="H696" s="24">
        <v>50.16160182177142</v>
      </c>
      <c r="I696" s="24">
        <v>-66.460628337282117</v>
      </c>
      <c r="J696" s="24">
        <v>6.5244755744934082</v>
      </c>
      <c r="K696" s="24">
        <v>-38.717060089111328</v>
      </c>
      <c r="L696" s="25">
        <v>0.75070130825042725</v>
      </c>
      <c r="M696" s="21">
        <v>25569.009031527778</v>
      </c>
      <c r="N696" s="23">
        <v>-0.21509642899036407</v>
      </c>
      <c r="O696" s="26">
        <v>25832.1640625</v>
      </c>
      <c r="P696" s="26">
        <v>49831.359375</v>
      </c>
      <c r="Q696" s="27">
        <v>30.15684700012207</v>
      </c>
      <c r="R696" s="28">
        <v>38.711429595947266</v>
      </c>
      <c r="S696" s="29">
        <v>1.0242059230804443</v>
      </c>
      <c r="T696" s="30">
        <v>32.390384674072266</v>
      </c>
      <c r="U696" s="31">
        <v>10.338078498840332</v>
      </c>
      <c r="V696" s="32">
        <v>86.81915283203125</v>
      </c>
      <c r="W696" s="33">
        <v>137.38702392578125</v>
      </c>
      <c r="X696" s="34">
        <v>0.25603780150413513</v>
      </c>
      <c r="Y696" s="35">
        <v>8.1708011627197266</v>
      </c>
      <c r="Z696" s="36">
        <v>-59.990882873535156</v>
      </c>
      <c r="AA696" s="36">
        <v>229.09599304199219</v>
      </c>
      <c r="AB696" s="23">
        <v>-0.21509642899036407</v>
      </c>
      <c r="AC696" s="37">
        <v>15.317999839782715</v>
      </c>
    </row>
    <row r="697" spans="1:29" x14ac:dyDescent="0.2">
      <c r="A697" s="21">
        <v>46009.771358148151</v>
      </c>
      <c r="B697" s="22">
        <v>1.218999981880188</v>
      </c>
      <c r="C697" s="22">
        <v>17.18354606628418</v>
      </c>
      <c r="D697" s="23">
        <v>3.0835011005401611</v>
      </c>
      <c r="E697" s="24">
        <v>263.60000610351563</v>
      </c>
      <c r="F697" s="24">
        <v>50.161487627774477</v>
      </c>
      <c r="G697" s="24">
        <v>-66.461012223735452</v>
      </c>
      <c r="H697" s="24">
        <v>50.16160148258016</v>
      </c>
      <c r="I697" s="24">
        <v>-66.460630723017402</v>
      </c>
      <c r="J697" s="24">
        <v>6.4867477416992188</v>
      </c>
      <c r="K697" s="24">
        <v>-38.887535095214844</v>
      </c>
      <c r="L697" s="25">
        <v>0.75070130825042725</v>
      </c>
      <c r="M697" s="21">
        <v>25569.009043113427</v>
      </c>
      <c r="N697" s="23">
        <v>-0.21509642899036407</v>
      </c>
      <c r="O697" s="26">
        <v>25832.1640625</v>
      </c>
      <c r="P697" s="26">
        <v>49831.359375</v>
      </c>
      <c r="Q697" s="27">
        <v>30.15684700012207</v>
      </c>
      <c r="R697" s="28">
        <v>38.711429595947266</v>
      </c>
      <c r="S697" s="29">
        <v>1.0242059230804443</v>
      </c>
      <c r="T697" s="30">
        <v>32.390384674072266</v>
      </c>
      <c r="U697" s="31">
        <v>10.338078498840332</v>
      </c>
      <c r="V697" s="32">
        <v>86.81915283203125</v>
      </c>
      <c r="W697" s="33">
        <v>137.38702392578125</v>
      </c>
      <c r="X697" s="34">
        <v>0.25603780150413513</v>
      </c>
      <c r="Y697" s="35">
        <v>8.1708011627197266</v>
      </c>
      <c r="Z697" s="36">
        <v>-59.990882873535156</v>
      </c>
      <c r="AA697" s="36">
        <v>229.09599304199219</v>
      </c>
      <c r="AB697" s="23">
        <v>-0.21509642899036407</v>
      </c>
      <c r="AC697" s="37">
        <v>15.317999839782715</v>
      </c>
    </row>
    <row r="698" spans="1:29" x14ac:dyDescent="0.2">
      <c r="A698" s="21">
        <v>46009.771369722221</v>
      </c>
      <c r="B698" s="22">
        <v>1.3660000562667847</v>
      </c>
      <c r="C698" s="22">
        <v>16.901592254638672</v>
      </c>
      <c r="D698" s="23">
        <v>3.0624780654907227</v>
      </c>
      <c r="E698" s="24">
        <v>263.39999389648438</v>
      </c>
      <c r="F698" s="24">
        <v>50.161487627774477</v>
      </c>
      <c r="G698" s="24">
        <v>-66.461012223735452</v>
      </c>
      <c r="H698" s="24">
        <v>50.161601055890145</v>
      </c>
      <c r="I698" s="24">
        <v>-66.460633215623062</v>
      </c>
      <c r="J698" s="24">
        <v>6.4392876625061035</v>
      </c>
      <c r="K698" s="24">
        <v>-39.065643310546875</v>
      </c>
      <c r="L698" s="25">
        <v>0.7492988109588623</v>
      </c>
      <c r="M698" s="21">
        <v>25569.0090546875</v>
      </c>
      <c r="N698" s="23">
        <v>-0.21509642899036407</v>
      </c>
      <c r="O698" s="26">
        <v>25832.1640625</v>
      </c>
      <c r="P698" s="26">
        <v>49831.359375</v>
      </c>
      <c r="Q698" s="27">
        <v>30.15684700012207</v>
      </c>
      <c r="R698" s="28">
        <v>38.711429595947266</v>
      </c>
      <c r="S698" s="29">
        <v>1.0242059230804443</v>
      </c>
      <c r="T698" s="30">
        <v>32.390384674072266</v>
      </c>
      <c r="U698" s="31">
        <v>10.338078498840332</v>
      </c>
      <c r="V698" s="32">
        <v>86.81915283203125</v>
      </c>
      <c r="W698" s="33">
        <v>137.38702392578125</v>
      </c>
      <c r="X698" s="34">
        <v>0.25603780150413513</v>
      </c>
      <c r="Y698" s="35">
        <v>8.1708011627197266</v>
      </c>
      <c r="Z698" s="36">
        <v>-59.990882873535156</v>
      </c>
      <c r="AA698" s="36">
        <v>229.09599304199219</v>
      </c>
      <c r="AB698" s="23">
        <v>-0.21509642899036407</v>
      </c>
      <c r="AC698" s="37">
        <v>15.317999839782715</v>
      </c>
    </row>
    <row r="699" spans="1:29" x14ac:dyDescent="0.2">
      <c r="A699" s="21">
        <v>46009.771383807871</v>
      </c>
      <c r="B699" s="22">
        <v>1.5420000553131104</v>
      </c>
      <c r="C699" s="22">
        <v>16.80055046081543</v>
      </c>
      <c r="D699" s="23">
        <v>3.0624780654907227</v>
      </c>
      <c r="E699" s="24">
        <v>263.10000610351563</v>
      </c>
      <c r="F699" s="24">
        <v>50.161487627774477</v>
      </c>
      <c r="G699" s="24">
        <v>-66.461012223735452</v>
      </c>
      <c r="H699" s="24">
        <v>50.16160073068005</v>
      </c>
      <c r="I699" s="24">
        <v>-66.460635569515873</v>
      </c>
      <c r="J699" s="24">
        <v>6.4031147956848145</v>
      </c>
      <c r="K699" s="24">
        <v>-39.233840942382813</v>
      </c>
      <c r="L699" s="25">
        <v>0.7492988109588623</v>
      </c>
      <c r="M699" s="21">
        <v>25569.00906877315</v>
      </c>
      <c r="N699" s="23">
        <v>-0.21509642899036407</v>
      </c>
      <c r="O699" s="26">
        <v>25832.1640625</v>
      </c>
      <c r="P699" s="26">
        <v>49831.359375</v>
      </c>
      <c r="Q699" s="27">
        <v>30.15684700012207</v>
      </c>
      <c r="R699" s="28">
        <v>38.711429595947266</v>
      </c>
      <c r="S699" s="29">
        <v>1.0242059230804443</v>
      </c>
      <c r="T699" s="30">
        <v>32.390384674072266</v>
      </c>
      <c r="U699" s="31">
        <v>10.338078498840332</v>
      </c>
      <c r="V699" s="32">
        <v>86.81915283203125</v>
      </c>
      <c r="W699" s="33">
        <v>137.38702392578125</v>
      </c>
      <c r="X699" s="34">
        <v>0.25603780150413513</v>
      </c>
      <c r="Y699" s="35">
        <v>8.1708011627197266</v>
      </c>
      <c r="Z699" s="36">
        <v>-59.990882873535156</v>
      </c>
      <c r="AA699" s="36">
        <v>229.09599304199219</v>
      </c>
      <c r="AB699" s="23">
        <v>-0.21509642899036407</v>
      </c>
      <c r="AC699" s="37">
        <v>15.317999839782715</v>
      </c>
    </row>
    <row r="700" spans="1:29" x14ac:dyDescent="0.2">
      <c r="A700" s="21">
        <v>46009.771395381948</v>
      </c>
      <c r="B700" s="22">
        <v>1.7539999485015869</v>
      </c>
      <c r="C700" s="22">
        <v>16.416097640991211</v>
      </c>
      <c r="D700" s="23">
        <v>3.0624780654907227</v>
      </c>
      <c r="E700" s="24">
        <v>263</v>
      </c>
      <c r="F700" s="24">
        <v>50.161487627774477</v>
      </c>
      <c r="G700" s="24">
        <v>-66.461012223735452</v>
      </c>
      <c r="H700" s="24">
        <v>50.161601253414318</v>
      </c>
      <c r="I700" s="24">
        <v>-66.460636173256376</v>
      </c>
      <c r="J700" s="24">
        <v>6.4612598419189453</v>
      </c>
      <c r="K700" s="24">
        <v>-39.276981353759766</v>
      </c>
      <c r="L700" s="25">
        <v>0.7492988109588623</v>
      </c>
      <c r="M700" s="21">
        <v>25569.009080347223</v>
      </c>
      <c r="N700" s="23">
        <v>-0.21509642899036407</v>
      </c>
      <c r="O700" s="26">
        <v>25832.1640625</v>
      </c>
      <c r="P700" s="26">
        <v>49831.359375</v>
      </c>
      <c r="Q700" s="27">
        <v>30.15684700012207</v>
      </c>
      <c r="R700" s="28">
        <v>38.711429595947266</v>
      </c>
      <c r="S700" s="29">
        <v>1.0242059230804443</v>
      </c>
      <c r="T700" s="30">
        <v>32.390384674072266</v>
      </c>
      <c r="U700" s="31">
        <v>10.338078498840332</v>
      </c>
      <c r="V700" s="32">
        <v>86.81915283203125</v>
      </c>
      <c r="W700" s="33">
        <v>137.38702392578125</v>
      </c>
      <c r="X700" s="34">
        <v>0.25603780150413513</v>
      </c>
      <c r="Y700" s="35">
        <v>8.1708011627197266</v>
      </c>
      <c r="Z700" s="36">
        <v>-59.990882873535156</v>
      </c>
      <c r="AA700" s="36">
        <v>229.09599304199219</v>
      </c>
      <c r="AB700" s="23">
        <v>-0.21509642899036407</v>
      </c>
      <c r="AC700" s="37">
        <v>15.317999839782715</v>
      </c>
    </row>
    <row r="701" spans="1:29" x14ac:dyDescent="0.2">
      <c r="A701" s="21">
        <v>46009.771406956017</v>
      </c>
      <c r="B701" s="22">
        <v>1.9910000562667847</v>
      </c>
      <c r="C701" s="22">
        <v>16.221345901489258</v>
      </c>
      <c r="D701" s="23">
        <v>3.0624780654907227</v>
      </c>
      <c r="E701" s="24">
        <v>262.79998779296875</v>
      </c>
      <c r="F701" s="24">
        <v>50.161487627774477</v>
      </c>
      <c r="G701" s="24">
        <v>-66.461012223735452</v>
      </c>
      <c r="H701" s="24">
        <v>50.161601249228958</v>
      </c>
      <c r="I701" s="24">
        <v>-66.460636442314708</v>
      </c>
      <c r="J701" s="24">
        <v>6.4607944488525391</v>
      </c>
      <c r="K701" s="24">
        <v>-39.296207427978516</v>
      </c>
      <c r="L701" s="25">
        <v>0.7492988109588623</v>
      </c>
      <c r="M701" s="21">
        <v>25569.009091921296</v>
      </c>
      <c r="N701" s="23">
        <v>-0.20753051340579987</v>
      </c>
      <c r="O701" s="26">
        <v>25845.54296875</v>
      </c>
      <c r="P701" s="26">
        <v>49843.2734375</v>
      </c>
      <c r="Q701" s="27">
        <v>30.166934967041016</v>
      </c>
      <c r="R701" s="28">
        <v>38.691390991210938</v>
      </c>
      <c r="S701" s="29">
        <v>1.0242139101028442</v>
      </c>
      <c r="T701" s="30">
        <v>32.398128509521484</v>
      </c>
      <c r="U701" s="31">
        <v>10.342391014099121</v>
      </c>
      <c r="V701" s="32">
        <v>86.879005432128906</v>
      </c>
      <c r="W701" s="33">
        <v>137.48127746582031</v>
      </c>
      <c r="X701" s="34">
        <v>0.22146439552307129</v>
      </c>
      <c r="Y701" s="35">
        <v>8.1690988540649414</v>
      </c>
      <c r="Z701" s="36">
        <v>-59.900283813476563</v>
      </c>
      <c r="AA701" s="36">
        <v>228.86711120605469</v>
      </c>
      <c r="AB701" s="23">
        <v>-0.20753051340579987</v>
      </c>
      <c r="AC701" s="37">
        <v>15.281999588012695</v>
      </c>
    </row>
    <row r="702" spans="1:29" x14ac:dyDescent="0.2">
      <c r="A702" s="21">
        <v>46009.771418530094</v>
      </c>
      <c r="B702" s="22">
        <v>2.2079999446868896</v>
      </c>
      <c r="C702" s="22">
        <v>16.124038696289063</v>
      </c>
      <c r="D702" s="23">
        <v>3.0624780654907227</v>
      </c>
      <c r="E702" s="24">
        <v>263.20001220703125</v>
      </c>
      <c r="F702" s="24">
        <v>50.161487627774477</v>
      </c>
      <c r="G702" s="24">
        <v>-66.461012223735452</v>
      </c>
      <c r="H702" s="24">
        <v>50.161601289457401</v>
      </c>
      <c r="I702" s="24">
        <v>-66.460636827234566</v>
      </c>
      <c r="J702" s="24">
        <v>6.4652695655822754</v>
      </c>
      <c r="K702" s="24">
        <v>-39.323711395263672</v>
      </c>
      <c r="L702" s="25">
        <v>0.7492988109588623</v>
      </c>
      <c r="M702" s="21">
        <v>25569.009103495369</v>
      </c>
      <c r="N702" s="23">
        <v>-0.20753051340579987</v>
      </c>
      <c r="O702" s="26">
        <v>25845.54296875</v>
      </c>
      <c r="P702" s="26">
        <v>49843.2734375</v>
      </c>
      <c r="Q702" s="27">
        <v>30.166934967041016</v>
      </c>
      <c r="R702" s="28">
        <v>38.691390991210938</v>
      </c>
      <c r="S702" s="29">
        <v>1.0242139101028442</v>
      </c>
      <c r="T702" s="30">
        <v>32.398128509521484</v>
      </c>
      <c r="U702" s="31">
        <v>10.342391014099121</v>
      </c>
      <c r="V702" s="32">
        <v>86.879005432128906</v>
      </c>
      <c r="W702" s="33">
        <v>137.48127746582031</v>
      </c>
      <c r="X702" s="34">
        <v>0.22146439552307129</v>
      </c>
      <c r="Y702" s="35">
        <v>8.1690988540649414</v>
      </c>
      <c r="Z702" s="36">
        <v>-59.900283813476563</v>
      </c>
      <c r="AA702" s="36">
        <v>228.86711120605469</v>
      </c>
      <c r="AB702" s="23">
        <v>-0.20753051340579987</v>
      </c>
      <c r="AC702" s="37">
        <v>15.281999588012695</v>
      </c>
    </row>
    <row r="703" spans="1:29" x14ac:dyDescent="0.2">
      <c r="A703" s="21">
        <v>46009.771433379632</v>
      </c>
      <c r="B703" s="22">
        <v>2.5899999141693115</v>
      </c>
      <c r="C703" s="22">
        <v>15.746246337890625</v>
      </c>
      <c r="D703" s="23">
        <v>3.045914888381958</v>
      </c>
      <c r="E703" s="24">
        <v>263.79998779296875</v>
      </c>
      <c r="F703" s="24">
        <v>50.161487627774477</v>
      </c>
      <c r="G703" s="24">
        <v>-66.461012223735452</v>
      </c>
      <c r="H703" s="24">
        <v>50.161601670499969</v>
      </c>
      <c r="I703" s="24">
        <v>-66.460636981702507</v>
      </c>
      <c r="J703" s="24">
        <v>6.5076537132263184</v>
      </c>
      <c r="K703" s="24">
        <v>-39.334747314453125</v>
      </c>
      <c r="L703" s="25">
        <v>0.74719500541687012</v>
      </c>
      <c r="M703" s="21">
        <v>25569.009118344908</v>
      </c>
      <c r="N703" s="23">
        <v>-0.20753051340579987</v>
      </c>
      <c r="O703" s="26">
        <v>25845.54296875</v>
      </c>
      <c r="P703" s="26">
        <v>49843.2734375</v>
      </c>
      <c r="Q703" s="27">
        <v>30.166934967041016</v>
      </c>
      <c r="R703" s="28">
        <v>38.691390991210938</v>
      </c>
      <c r="S703" s="29">
        <v>1.0242139101028442</v>
      </c>
      <c r="T703" s="30">
        <v>32.398128509521484</v>
      </c>
      <c r="U703" s="31">
        <v>10.342391014099121</v>
      </c>
      <c r="V703" s="32">
        <v>86.879005432128906</v>
      </c>
      <c r="W703" s="33">
        <v>137.48127746582031</v>
      </c>
      <c r="X703" s="34">
        <v>0.22146439552307129</v>
      </c>
      <c r="Y703" s="35">
        <v>8.1690988540649414</v>
      </c>
      <c r="Z703" s="36">
        <v>-59.900283813476563</v>
      </c>
      <c r="AA703" s="36">
        <v>228.86711120605469</v>
      </c>
      <c r="AB703" s="23">
        <v>-0.20753051340579987</v>
      </c>
      <c r="AC703" s="37">
        <v>15.281999588012695</v>
      </c>
    </row>
    <row r="704" spans="1:29" x14ac:dyDescent="0.2">
      <c r="A704" s="21">
        <v>46009.771444953702</v>
      </c>
      <c r="B704" s="22">
        <v>2.8289999961853027</v>
      </c>
      <c r="C704" s="22">
        <v>15.278620719909668</v>
      </c>
      <c r="D704" s="23">
        <v>3.045914888381958</v>
      </c>
      <c r="E704" s="24">
        <v>263.39999389648438</v>
      </c>
      <c r="F704" s="24">
        <v>50.161487627774477</v>
      </c>
      <c r="G704" s="24">
        <v>-66.461012223735452</v>
      </c>
      <c r="H704" s="24">
        <v>50.161602282803265</v>
      </c>
      <c r="I704" s="24">
        <v>-66.460636633671953</v>
      </c>
      <c r="J704" s="24">
        <v>6.5757613182067871</v>
      </c>
      <c r="K704" s="24">
        <v>-39.309879302978516</v>
      </c>
      <c r="L704" s="25">
        <v>0.74719500541687012</v>
      </c>
      <c r="M704" s="21">
        <v>25569.009129918981</v>
      </c>
      <c r="N704" s="23">
        <v>-0.20753051340579987</v>
      </c>
      <c r="O704" s="26">
        <v>25845.54296875</v>
      </c>
      <c r="P704" s="26">
        <v>49843.2734375</v>
      </c>
      <c r="Q704" s="27">
        <v>30.166934967041016</v>
      </c>
      <c r="R704" s="28">
        <v>38.691390991210938</v>
      </c>
      <c r="S704" s="29">
        <v>1.0242139101028442</v>
      </c>
      <c r="T704" s="30">
        <v>32.398128509521484</v>
      </c>
      <c r="U704" s="31">
        <v>10.342391014099121</v>
      </c>
      <c r="V704" s="32">
        <v>86.879005432128906</v>
      </c>
      <c r="W704" s="33">
        <v>137.48127746582031</v>
      </c>
      <c r="X704" s="34">
        <v>0.22146439552307129</v>
      </c>
      <c r="Y704" s="35">
        <v>8.1690988540649414</v>
      </c>
      <c r="Z704" s="36">
        <v>-59.900283813476563</v>
      </c>
      <c r="AA704" s="36">
        <v>228.86711120605469</v>
      </c>
      <c r="AB704" s="23">
        <v>-0.20753051340579987</v>
      </c>
      <c r="AC704" s="37">
        <v>15.281999588012695</v>
      </c>
    </row>
    <row r="705" spans="1:29" x14ac:dyDescent="0.2">
      <c r="A705" s="21">
        <v>46009.771456527778</v>
      </c>
      <c r="B705" s="22">
        <v>2.9700000286102295</v>
      </c>
      <c r="C705" s="22">
        <v>15.190303802490234</v>
      </c>
      <c r="D705" s="23">
        <v>3.045914888381958</v>
      </c>
      <c r="E705" s="24">
        <v>262.10000610351563</v>
      </c>
      <c r="F705" s="24">
        <v>50.161487627774477</v>
      </c>
      <c r="G705" s="24">
        <v>-66.461012223735452</v>
      </c>
      <c r="H705" s="24">
        <v>50.161602748899185</v>
      </c>
      <c r="I705" s="24">
        <v>-66.46063641001075</v>
      </c>
      <c r="J705" s="24">
        <v>6.6276063919067383</v>
      </c>
      <c r="K705" s="24">
        <v>-39.293899536132813</v>
      </c>
      <c r="L705" s="25">
        <v>0.74719500541687012</v>
      </c>
      <c r="M705" s="21">
        <v>25569.009141493054</v>
      </c>
      <c r="N705" s="23">
        <v>-0.20753051340579987</v>
      </c>
      <c r="O705" s="26">
        <v>25845.54296875</v>
      </c>
      <c r="P705" s="26">
        <v>49843.2734375</v>
      </c>
      <c r="Q705" s="27">
        <v>30.166934967041016</v>
      </c>
      <c r="R705" s="28">
        <v>38.691390991210938</v>
      </c>
      <c r="S705" s="29">
        <v>1.0242139101028442</v>
      </c>
      <c r="T705" s="30">
        <v>32.398128509521484</v>
      </c>
      <c r="U705" s="31">
        <v>10.342391014099121</v>
      </c>
      <c r="V705" s="32">
        <v>86.879005432128906</v>
      </c>
      <c r="W705" s="33">
        <v>137.48127746582031</v>
      </c>
      <c r="X705" s="34">
        <v>0.22146439552307129</v>
      </c>
      <c r="Y705" s="35">
        <v>8.1690988540649414</v>
      </c>
      <c r="Z705" s="36">
        <v>-59.900283813476563</v>
      </c>
      <c r="AA705" s="36">
        <v>228.86711120605469</v>
      </c>
      <c r="AB705" s="23">
        <v>-0.20753051340579987</v>
      </c>
      <c r="AC705" s="37">
        <v>15.281999588012695</v>
      </c>
    </row>
    <row r="706" spans="1:29" x14ac:dyDescent="0.2">
      <c r="A706" s="21">
        <v>46009.771468101855</v>
      </c>
      <c r="B706" s="22">
        <v>3.1310000419616699</v>
      </c>
      <c r="C706" s="22">
        <v>15.143843650817871</v>
      </c>
      <c r="D706" s="23">
        <v>3.045914888381958</v>
      </c>
      <c r="E706" s="24">
        <v>260.89999389648438</v>
      </c>
      <c r="F706" s="24">
        <v>50.161487627774477</v>
      </c>
      <c r="G706" s="24">
        <v>-66.461012223735452</v>
      </c>
      <c r="H706" s="24">
        <v>50.161602954982783</v>
      </c>
      <c r="I706" s="24">
        <v>-66.460636107484262</v>
      </c>
      <c r="J706" s="24">
        <v>6.6505293846130371</v>
      </c>
      <c r="K706" s="24">
        <v>-39.272281646728516</v>
      </c>
      <c r="L706" s="25">
        <v>0.74719500541687012</v>
      </c>
      <c r="M706" s="21">
        <v>25569.009153067131</v>
      </c>
      <c r="N706" s="23">
        <v>-0.20753051340579987</v>
      </c>
      <c r="O706" s="26">
        <v>25845.54296875</v>
      </c>
      <c r="P706" s="26">
        <v>49843.2734375</v>
      </c>
      <c r="Q706" s="27">
        <v>30.166934967041016</v>
      </c>
      <c r="R706" s="28">
        <v>38.691390991210938</v>
      </c>
      <c r="S706" s="29">
        <v>1.0242139101028442</v>
      </c>
      <c r="T706" s="30">
        <v>32.398128509521484</v>
      </c>
      <c r="U706" s="31">
        <v>10.342391014099121</v>
      </c>
      <c r="V706" s="32">
        <v>86.879005432128906</v>
      </c>
      <c r="W706" s="33">
        <v>137.48127746582031</v>
      </c>
      <c r="X706" s="34">
        <v>0.22146439552307129</v>
      </c>
      <c r="Y706" s="35">
        <v>8.1690988540649414</v>
      </c>
      <c r="Z706" s="36">
        <v>-59.900283813476563</v>
      </c>
      <c r="AA706" s="36">
        <v>228.86711120605469</v>
      </c>
      <c r="AB706" s="23">
        <v>-0.20753051340579987</v>
      </c>
      <c r="AC706" s="37">
        <v>15.281999588012695</v>
      </c>
    </row>
    <row r="707" spans="1:29" x14ac:dyDescent="0.2">
      <c r="A707" s="21">
        <v>46009.771479687501</v>
      </c>
      <c r="B707" s="22">
        <v>3.2929999828338623</v>
      </c>
      <c r="C707" s="22">
        <v>14.822998046875</v>
      </c>
      <c r="D707" s="23">
        <v>3.045914888381958</v>
      </c>
      <c r="E707" s="24">
        <v>261.5</v>
      </c>
      <c r="F707" s="24">
        <v>50.161487627774477</v>
      </c>
      <c r="G707" s="24">
        <v>-66.461012223735452</v>
      </c>
      <c r="H707" s="24">
        <v>50.16160319316981</v>
      </c>
      <c r="I707" s="24">
        <v>-66.460635748935658</v>
      </c>
      <c r="J707" s="24">
        <v>6.6770229339599609</v>
      </c>
      <c r="K707" s="24">
        <v>-39.246658325195313</v>
      </c>
      <c r="L707" s="25">
        <v>0.74719500541687012</v>
      </c>
      <c r="M707" s="21">
        <v>25569.009164652776</v>
      </c>
      <c r="N707" s="23">
        <v>-0.16982665657997131</v>
      </c>
      <c r="O707" s="26">
        <v>25873.07421875</v>
      </c>
      <c r="P707" s="26">
        <v>49827.16796875</v>
      </c>
      <c r="Q707" s="27">
        <v>30.167018890380859</v>
      </c>
      <c r="R707" s="28">
        <v>38.650218963623047</v>
      </c>
      <c r="S707" s="29">
        <v>1.0242125988006592</v>
      </c>
      <c r="T707" s="30">
        <v>32.387660980224609</v>
      </c>
      <c r="U707" s="31">
        <v>10.318920135498047</v>
      </c>
      <c r="V707" s="32">
        <v>86.768463134765625</v>
      </c>
      <c r="W707" s="33">
        <v>137.30410766601563</v>
      </c>
      <c r="X707" s="34">
        <v>0.29040637612342834</v>
      </c>
      <c r="Y707" s="35">
        <v>8.1641082763671875</v>
      </c>
      <c r="Z707" s="36">
        <v>-59.638023376464844</v>
      </c>
      <c r="AA707" s="36">
        <v>228.74311828613281</v>
      </c>
      <c r="AB707" s="23">
        <v>-0.16982665657997131</v>
      </c>
      <c r="AC707" s="37">
        <v>15.380999565124512</v>
      </c>
    </row>
    <row r="708" spans="1:29" x14ac:dyDescent="0.2">
      <c r="A708" s="21">
        <v>46009.771493749999</v>
      </c>
      <c r="B708" s="22">
        <v>3.4690001010894775</v>
      </c>
      <c r="C708" s="22">
        <v>14.703049659729004</v>
      </c>
      <c r="D708" s="23">
        <v>3.0753633975982666</v>
      </c>
      <c r="E708" s="24">
        <v>261.89999389648438</v>
      </c>
      <c r="F708" s="24">
        <v>50.161487627774477</v>
      </c>
      <c r="G708" s="24">
        <v>-66.461012223735452</v>
      </c>
      <c r="H708" s="24">
        <v>50.161603874346987</v>
      </c>
      <c r="I708" s="24">
        <v>-66.460635632248227</v>
      </c>
      <c r="J708" s="24">
        <v>6.7527918815612793</v>
      </c>
      <c r="K708" s="24">
        <v>-39.238323211669922</v>
      </c>
      <c r="L708" s="25">
        <v>0.74649369716644287</v>
      </c>
      <c r="M708" s="21">
        <v>25569.009178715278</v>
      </c>
      <c r="N708" s="23">
        <v>-0.16982665657997131</v>
      </c>
      <c r="O708" s="26">
        <v>25873.07421875</v>
      </c>
      <c r="P708" s="26">
        <v>49827.16796875</v>
      </c>
      <c r="Q708" s="27">
        <v>30.167018890380859</v>
      </c>
      <c r="R708" s="28">
        <v>38.650218963623047</v>
      </c>
      <c r="S708" s="29">
        <v>1.0242125988006592</v>
      </c>
      <c r="T708" s="30">
        <v>32.387660980224609</v>
      </c>
      <c r="U708" s="31">
        <v>10.318920135498047</v>
      </c>
      <c r="V708" s="32">
        <v>86.768463134765625</v>
      </c>
      <c r="W708" s="33">
        <v>137.30410766601563</v>
      </c>
      <c r="X708" s="34">
        <v>0.29040637612342834</v>
      </c>
      <c r="Y708" s="35">
        <v>8.1641082763671875</v>
      </c>
      <c r="Z708" s="36">
        <v>-59.638023376464844</v>
      </c>
      <c r="AA708" s="36">
        <v>228.74311828613281</v>
      </c>
      <c r="AB708" s="23">
        <v>-0.16982665657997131</v>
      </c>
      <c r="AC708" s="37">
        <v>15.380999565124512</v>
      </c>
    </row>
    <row r="709" spans="1:29" x14ac:dyDescent="0.2">
      <c r="A709" s="21">
        <v>46009.771505324075</v>
      </c>
      <c r="B709" s="22">
        <v>3.6380000114440918</v>
      </c>
      <c r="C709" s="22">
        <v>14.568760871887207</v>
      </c>
      <c r="D709" s="23">
        <v>3.0753633975982666</v>
      </c>
      <c r="E709" s="24">
        <v>261.89999389648438</v>
      </c>
      <c r="F709" s="24">
        <v>50.161487627774477</v>
      </c>
      <c r="G709" s="24">
        <v>-66.461012223735452</v>
      </c>
      <c r="H709" s="24">
        <v>50.161604242382225</v>
      </c>
      <c r="I709" s="24">
        <v>-66.460635605132921</v>
      </c>
      <c r="J709" s="24">
        <v>6.793729305267334</v>
      </c>
      <c r="K709" s="24">
        <v>-39.236385345458984</v>
      </c>
      <c r="L709" s="25">
        <v>0.74649369716644287</v>
      </c>
      <c r="M709" s="21">
        <v>25569.009190289351</v>
      </c>
      <c r="N709" s="23">
        <v>-0.16982665657997131</v>
      </c>
      <c r="O709" s="26">
        <v>25873.07421875</v>
      </c>
      <c r="P709" s="26">
        <v>49827.16796875</v>
      </c>
      <c r="Q709" s="27">
        <v>30.167018890380859</v>
      </c>
      <c r="R709" s="28">
        <v>38.650218963623047</v>
      </c>
      <c r="S709" s="29">
        <v>1.0242125988006592</v>
      </c>
      <c r="T709" s="30">
        <v>32.387660980224609</v>
      </c>
      <c r="U709" s="31">
        <v>10.318920135498047</v>
      </c>
      <c r="V709" s="32">
        <v>86.768463134765625</v>
      </c>
      <c r="W709" s="33">
        <v>137.30410766601563</v>
      </c>
      <c r="X709" s="34">
        <v>0.29040637612342834</v>
      </c>
      <c r="Y709" s="35">
        <v>8.1641082763671875</v>
      </c>
      <c r="Z709" s="36">
        <v>-59.638023376464844</v>
      </c>
      <c r="AA709" s="36">
        <v>228.74311828613281</v>
      </c>
      <c r="AB709" s="23">
        <v>-0.16982665657997131</v>
      </c>
      <c r="AC709" s="37">
        <v>15.380999565124512</v>
      </c>
    </row>
    <row r="710" spans="1:29" x14ac:dyDescent="0.2">
      <c r="A710" s="21">
        <v>46009.771516898145</v>
      </c>
      <c r="B710" s="22">
        <v>3.8329999446868896</v>
      </c>
      <c r="C710" s="22">
        <v>14.299323081970215</v>
      </c>
      <c r="D710" s="23">
        <v>3.0753633975982666</v>
      </c>
      <c r="E710" s="24">
        <v>261.5</v>
      </c>
      <c r="F710" s="24">
        <v>50.161487627774477</v>
      </c>
      <c r="G710" s="24">
        <v>-66.461012223735452</v>
      </c>
      <c r="H710" s="24">
        <v>50.161604507575497</v>
      </c>
      <c r="I710" s="24">
        <v>-66.460635396090652</v>
      </c>
      <c r="J710" s="24">
        <v>6.8232269287109375</v>
      </c>
      <c r="K710" s="24">
        <v>-39.221446990966797</v>
      </c>
      <c r="L710" s="25">
        <v>0.74649369716644287</v>
      </c>
      <c r="M710" s="21">
        <v>25569.009201863428</v>
      </c>
      <c r="N710" s="23">
        <v>-0.16982665657997131</v>
      </c>
      <c r="O710" s="26">
        <v>25873.07421875</v>
      </c>
      <c r="P710" s="26">
        <v>49827.16796875</v>
      </c>
      <c r="Q710" s="27">
        <v>30.167018890380859</v>
      </c>
      <c r="R710" s="28">
        <v>38.650218963623047</v>
      </c>
      <c r="S710" s="29">
        <v>1.0242125988006592</v>
      </c>
      <c r="T710" s="30">
        <v>32.387660980224609</v>
      </c>
      <c r="U710" s="31">
        <v>10.318920135498047</v>
      </c>
      <c r="V710" s="32">
        <v>86.768463134765625</v>
      </c>
      <c r="W710" s="33">
        <v>137.30410766601563</v>
      </c>
      <c r="X710" s="34">
        <v>0.29040637612342834</v>
      </c>
      <c r="Y710" s="35">
        <v>8.1641082763671875</v>
      </c>
      <c r="Z710" s="36">
        <v>-59.638023376464844</v>
      </c>
      <c r="AA710" s="36">
        <v>228.74311828613281</v>
      </c>
      <c r="AB710" s="23">
        <v>-0.16982665657997131</v>
      </c>
      <c r="AC710" s="37">
        <v>15.380999565124512</v>
      </c>
    </row>
    <row r="711" spans="1:29" x14ac:dyDescent="0.2">
      <c r="A711" s="21">
        <v>46009.771531736114</v>
      </c>
      <c r="B711" s="22">
        <v>4.2010002136230469</v>
      </c>
      <c r="C711" s="22">
        <v>14.031262397766113</v>
      </c>
      <c r="D711" s="23">
        <v>3.0753633975982666</v>
      </c>
      <c r="E711" s="24">
        <v>260.5</v>
      </c>
      <c r="F711" s="24">
        <v>50.161487627774477</v>
      </c>
      <c r="G711" s="24">
        <v>-66.461012223735452</v>
      </c>
      <c r="H711" s="24">
        <v>50.161604794357977</v>
      </c>
      <c r="I711" s="24">
        <v>-66.460635126372225</v>
      </c>
      <c r="J711" s="24">
        <v>6.8551263809204102</v>
      </c>
      <c r="K711" s="24">
        <v>-39.202175140380859</v>
      </c>
      <c r="L711" s="25">
        <v>0.74649369716644287</v>
      </c>
      <c r="M711" s="21">
        <v>25569.00921670139</v>
      </c>
      <c r="N711" s="23">
        <v>-0.16982665657997131</v>
      </c>
      <c r="O711" s="26">
        <v>25873.07421875</v>
      </c>
      <c r="P711" s="26">
        <v>49827.16796875</v>
      </c>
      <c r="Q711" s="27">
        <v>30.167018890380859</v>
      </c>
      <c r="R711" s="28">
        <v>38.650218963623047</v>
      </c>
      <c r="S711" s="29">
        <v>1.0242125988006592</v>
      </c>
      <c r="T711" s="30">
        <v>32.387660980224609</v>
      </c>
      <c r="U711" s="31">
        <v>10.318920135498047</v>
      </c>
      <c r="V711" s="32">
        <v>86.768463134765625</v>
      </c>
      <c r="W711" s="33">
        <v>137.30410766601563</v>
      </c>
      <c r="X711" s="34">
        <v>0.29040637612342834</v>
      </c>
      <c r="Y711" s="35">
        <v>8.1641082763671875</v>
      </c>
      <c r="Z711" s="36">
        <v>-59.638023376464844</v>
      </c>
      <c r="AA711" s="36">
        <v>228.74311828613281</v>
      </c>
      <c r="AB711" s="23">
        <v>-0.16982665657997131</v>
      </c>
      <c r="AC711" s="37">
        <v>15.380999565124512</v>
      </c>
    </row>
    <row r="712" spans="1:29" x14ac:dyDescent="0.2">
      <c r="A712" s="21">
        <v>46009.771543310184</v>
      </c>
      <c r="B712" s="22">
        <v>4.4600000381469727</v>
      </c>
      <c r="C712" s="22">
        <v>13.815610885620117</v>
      </c>
      <c r="D712" s="23">
        <v>3.0953500270843506</v>
      </c>
      <c r="E712" s="24">
        <v>260.60000610351563</v>
      </c>
      <c r="F712" s="24">
        <v>50.161487627774477</v>
      </c>
      <c r="G712" s="24">
        <v>-66.461012223735452</v>
      </c>
      <c r="H712" s="24">
        <v>50.161605332232313</v>
      </c>
      <c r="I712" s="24">
        <v>-66.460635035994301</v>
      </c>
      <c r="J712" s="24">
        <v>6.9149551391601563</v>
      </c>
      <c r="K712" s="24">
        <v>-39.195716857910156</v>
      </c>
      <c r="L712" s="25">
        <v>0.74438995122909546</v>
      </c>
      <c r="M712" s="21">
        <v>25569.009228275463</v>
      </c>
      <c r="N712" s="23">
        <v>-0.16482055187225342</v>
      </c>
      <c r="O712" s="26">
        <v>25904.86328125</v>
      </c>
      <c r="P712" s="26">
        <v>49879.20703125</v>
      </c>
      <c r="Q712" s="27">
        <v>30.203046798706055</v>
      </c>
      <c r="R712" s="28">
        <v>38.602790832519531</v>
      </c>
      <c r="S712" s="29">
        <v>1.0242414474487305</v>
      </c>
      <c r="T712" s="30">
        <v>32.421482086181641</v>
      </c>
      <c r="U712" s="31">
        <v>10.300881385803223</v>
      </c>
      <c r="V712" s="32">
        <v>86.650047302246094</v>
      </c>
      <c r="W712" s="33">
        <v>137.11642456054688</v>
      </c>
      <c r="X712" s="34">
        <v>0.25200048089027405</v>
      </c>
      <c r="Y712" s="35">
        <v>8.1629447937011719</v>
      </c>
      <c r="Z712" s="36">
        <v>-59.576034545898438</v>
      </c>
      <c r="AA712" s="36">
        <v>228.58576965332031</v>
      </c>
      <c r="AB712" s="23">
        <v>-0.16482055187225342</v>
      </c>
      <c r="AC712" s="37">
        <v>15.128999710083008</v>
      </c>
    </row>
    <row r="713" spans="1:29" x14ac:dyDescent="0.2">
      <c r="A713" s="21">
        <v>46009.771554895837</v>
      </c>
      <c r="B713" s="22">
        <v>4.7360000610351563</v>
      </c>
      <c r="C713" s="22">
        <v>13.582902908325195</v>
      </c>
      <c r="D713" s="23">
        <v>3.0953500270843506</v>
      </c>
      <c r="E713" s="24">
        <v>259.10000610351563</v>
      </c>
      <c r="F713" s="24">
        <v>50.161487627774477</v>
      </c>
      <c r="G713" s="24">
        <v>-66.461012223735452</v>
      </c>
      <c r="H713" s="24">
        <v>50.161606156738586</v>
      </c>
      <c r="I713" s="24">
        <v>-66.460634947799306</v>
      </c>
      <c r="J713" s="24">
        <v>7.0066666603088379</v>
      </c>
      <c r="K713" s="24">
        <v>-39.189411163330078</v>
      </c>
      <c r="L713" s="25">
        <v>0.74438995122909546</v>
      </c>
      <c r="M713" s="21">
        <v>25569.009239861112</v>
      </c>
      <c r="N713" s="23">
        <v>-0.16482055187225342</v>
      </c>
      <c r="O713" s="26">
        <v>25904.86328125</v>
      </c>
      <c r="P713" s="26">
        <v>49879.20703125</v>
      </c>
      <c r="Q713" s="27">
        <v>30.203046798706055</v>
      </c>
      <c r="R713" s="28">
        <v>38.602790832519531</v>
      </c>
      <c r="S713" s="29">
        <v>1.0242414474487305</v>
      </c>
      <c r="T713" s="30">
        <v>32.421482086181641</v>
      </c>
      <c r="U713" s="31">
        <v>10.300881385803223</v>
      </c>
      <c r="V713" s="32">
        <v>86.650047302246094</v>
      </c>
      <c r="W713" s="33">
        <v>137.11642456054688</v>
      </c>
      <c r="X713" s="34">
        <v>0.25200048089027405</v>
      </c>
      <c r="Y713" s="35">
        <v>8.1629447937011719</v>
      </c>
      <c r="Z713" s="36">
        <v>-59.576034545898438</v>
      </c>
      <c r="AA713" s="36">
        <v>228.58576965332031</v>
      </c>
      <c r="AB713" s="23">
        <v>-0.16482055187225342</v>
      </c>
      <c r="AC713" s="37">
        <v>15.128999710083008</v>
      </c>
    </row>
    <row r="714" spans="1:29" x14ac:dyDescent="0.2">
      <c r="A714" s="21">
        <v>46009.771566481482</v>
      </c>
      <c r="B714" s="22">
        <v>5.0260000228881836</v>
      </c>
      <c r="C714" s="22">
        <v>13.189497947692871</v>
      </c>
      <c r="D714" s="23">
        <v>3.0953500270843506</v>
      </c>
      <c r="E714" s="24">
        <v>260.39999389648438</v>
      </c>
      <c r="F714" s="24">
        <v>50.161487627774477</v>
      </c>
      <c r="G714" s="24">
        <v>-66.461012223735452</v>
      </c>
      <c r="H714" s="24">
        <v>50.16160678607087</v>
      </c>
      <c r="I714" s="24">
        <v>-66.460634662057544</v>
      </c>
      <c r="J714" s="24">
        <v>7.0766687393188477</v>
      </c>
      <c r="K714" s="24">
        <v>-39.168994903564453</v>
      </c>
      <c r="L714" s="25">
        <v>0.74438995122909546</v>
      </c>
      <c r="M714" s="21">
        <v>25569.009251446758</v>
      </c>
      <c r="N714" s="23">
        <v>-0.16482055187225342</v>
      </c>
      <c r="O714" s="26">
        <v>25904.86328125</v>
      </c>
      <c r="P714" s="26">
        <v>49879.20703125</v>
      </c>
      <c r="Q714" s="27">
        <v>30.203046798706055</v>
      </c>
      <c r="R714" s="28">
        <v>38.602790832519531</v>
      </c>
      <c r="S714" s="29">
        <v>1.0242414474487305</v>
      </c>
      <c r="T714" s="30">
        <v>32.421482086181641</v>
      </c>
      <c r="U714" s="31">
        <v>10.300881385803223</v>
      </c>
      <c r="V714" s="32">
        <v>86.650047302246094</v>
      </c>
      <c r="W714" s="33">
        <v>137.11642456054688</v>
      </c>
      <c r="X714" s="34">
        <v>0.25200048089027405</v>
      </c>
      <c r="Y714" s="35">
        <v>8.1629447937011719</v>
      </c>
      <c r="Z714" s="36">
        <v>-59.576034545898438</v>
      </c>
      <c r="AA714" s="36">
        <v>228.58576965332031</v>
      </c>
      <c r="AB714" s="23">
        <v>-0.16482055187225342</v>
      </c>
      <c r="AC714" s="37">
        <v>15.128999710083008</v>
      </c>
    </row>
    <row r="715" spans="1:29" x14ac:dyDescent="0.2">
      <c r="A715" s="21">
        <v>46009.771580567132</v>
      </c>
      <c r="B715" s="22">
        <v>5.3420000076293945</v>
      </c>
      <c r="C715" s="22">
        <v>12.889700889587402</v>
      </c>
      <c r="D715" s="23">
        <v>3.0953500270843506</v>
      </c>
      <c r="E715" s="24">
        <v>260.10000610351563</v>
      </c>
      <c r="F715" s="24">
        <v>50.161487627774477</v>
      </c>
      <c r="G715" s="24">
        <v>-66.461012223735452</v>
      </c>
      <c r="H715" s="24">
        <v>50.161607232516268</v>
      </c>
      <c r="I715" s="24">
        <v>-66.460634380151546</v>
      </c>
      <c r="J715" s="24">
        <v>7.1263275146484375</v>
      </c>
      <c r="K715" s="24">
        <v>-39.148849487304688</v>
      </c>
      <c r="L715" s="25">
        <v>0.74438995122909546</v>
      </c>
      <c r="M715" s="21">
        <v>25569.009265532408</v>
      </c>
      <c r="N715" s="23">
        <v>-0.16482055187225342</v>
      </c>
      <c r="O715" s="26">
        <v>25904.86328125</v>
      </c>
      <c r="P715" s="26">
        <v>49879.20703125</v>
      </c>
      <c r="Q715" s="27">
        <v>30.203046798706055</v>
      </c>
      <c r="R715" s="28">
        <v>38.602790832519531</v>
      </c>
      <c r="S715" s="29">
        <v>1.0242414474487305</v>
      </c>
      <c r="T715" s="30">
        <v>32.421482086181641</v>
      </c>
      <c r="U715" s="31">
        <v>10.300881385803223</v>
      </c>
      <c r="V715" s="32">
        <v>86.650047302246094</v>
      </c>
      <c r="W715" s="33">
        <v>137.11642456054688</v>
      </c>
      <c r="X715" s="34">
        <v>0.25200048089027405</v>
      </c>
      <c r="Y715" s="35">
        <v>8.1629447937011719</v>
      </c>
      <c r="Z715" s="36">
        <v>-59.576034545898438</v>
      </c>
      <c r="AA715" s="36">
        <v>228.58576965332031</v>
      </c>
      <c r="AB715" s="23">
        <v>-0.16482055187225342</v>
      </c>
      <c r="AC715" s="37">
        <v>15.128999710083008</v>
      </c>
    </row>
    <row r="716" spans="1:29" x14ac:dyDescent="0.2">
      <c r="A716" s="21">
        <v>46009.771592141202</v>
      </c>
      <c r="B716" s="22">
        <v>5.6440000534057617</v>
      </c>
      <c r="C716" s="22">
        <v>12.609044075012207</v>
      </c>
      <c r="D716" s="23">
        <v>3.0953500270843506</v>
      </c>
      <c r="E716" s="24">
        <v>259.39999389648438</v>
      </c>
      <c r="F716" s="24">
        <v>50.161487627774477</v>
      </c>
      <c r="G716" s="24">
        <v>-66.461012223735452</v>
      </c>
      <c r="H716" s="24">
        <v>50.161607718872197</v>
      </c>
      <c r="I716" s="24">
        <v>-66.460634313488328</v>
      </c>
      <c r="J716" s="24">
        <v>7.1804261207580566</v>
      </c>
      <c r="K716" s="24">
        <v>-39.144084930419922</v>
      </c>
      <c r="L716" s="25">
        <v>0.74438995122909546</v>
      </c>
      <c r="M716" s="21">
        <v>25569.009277106481</v>
      </c>
      <c r="N716" s="23">
        <v>-0.16482055187225342</v>
      </c>
      <c r="O716" s="26">
        <v>25904.86328125</v>
      </c>
      <c r="P716" s="26">
        <v>49879.20703125</v>
      </c>
      <c r="Q716" s="27">
        <v>30.203046798706055</v>
      </c>
      <c r="R716" s="28">
        <v>38.602790832519531</v>
      </c>
      <c r="S716" s="29">
        <v>1.0242414474487305</v>
      </c>
      <c r="T716" s="30">
        <v>32.421482086181641</v>
      </c>
      <c r="U716" s="31">
        <v>10.300881385803223</v>
      </c>
      <c r="V716" s="32">
        <v>86.650047302246094</v>
      </c>
      <c r="W716" s="33">
        <v>137.11642456054688</v>
      </c>
      <c r="X716" s="34">
        <v>0.25200048089027405</v>
      </c>
      <c r="Y716" s="35">
        <v>8.1629447937011719</v>
      </c>
      <c r="Z716" s="36">
        <v>-59.576034545898438</v>
      </c>
      <c r="AA716" s="36">
        <v>228.58576965332031</v>
      </c>
      <c r="AB716" s="23">
        <v>-0.16482055187225342</v>
      </c>
      <c r="AC716" s="37">
        <v>15.128999710083008</v>
      </c>
    </row>
    <row r="717" spans="1:29" x14ac:dyDescent="0.2">
      <c r="A717" s="21">
        <v>46009.771606967595</v>
      </c>
      <c r="B717" s="22">
        <v>6.0850000381469727</v>
      </c>
      <c r="C717" s="22">
        <v>12.353944778442383</v>
      </c>
      <c r="D717" s="23">
        <v>3.060621976852417</v>
      </c>
      <c r="E717" s="24">
        <v>258.60000610351563</v>
      </c>
      <c r="F717" s="24">
        <v>50.161487627774477</v>
      </c>
      <c r="G717" s="24">
        <v>-66.461012223735452</v>
      </c>
      <c r="H717" s="24">
        <v>50.161608334706756</v>
      </c>
      <c r="I717" s="24">
        <v>-66.46063400893091</v>
      </c>
      <c r="J717" s="24">
        <v>7.2489266395568848</v>
      </c>
      <c r="K717" s="24">
        <v>-39.122322082519531</v>
      </c>
      <c r="L717" s="25">
        <v>0.74228614568710327</v>
      </c>
      <c r="M717" s="21">
        <v>25569.009291932871</v>
      </c>
      <c r="N717" s="23">
        <v>-0.16482055187225342</v>
      </c>
      <c r="O717" s="26">
        <v>25904.86328125</v>
      </c>
      <c r="P717" s="26">
        <v>49879.20703125</v>
      </c>
      <c r="Q717" s="27">
        <v>30.203046798706055</v>
      </c>
      <c r="R717" s="28">
        <v>38.602790832519531</v>
      </c>
      <c r="S717" s="29">
        <v>1.0242414474487305</v>
      </c>
      <c r="T717" s="30">
        <v>32.421482086181641</v>
      </c>
      <c r="U717" s="31">
        <v>10.300881385803223</v>
      </c>
      <c r="V717" s="32">
        <v>86.650047302246094</v>
      </c>
      <c r="W717" s="33">
        <v>137.11642456054688</v>
      </c>
      <c r="X717" s="34">
        <v>0.25200048089027405</v>
      </c>
      <c r="Y717" s="35">
        <v>8.1629447937011719</v>
      </c>
      <c r="Z717" s="36">
        <v>-59.576034545898438</v>
      </c>
      <c r="AA717" s="36">
        <v>228.58576965332031</v>
      </c>
      <c r="AB717" s="23">
        <v>-0.16482055187225342</v>
      </c>
      <c r="AC717" s="37">
        <v>15.128999710083008</v>
      </c>
    </row>
    <row r="718" spans="1:29" x14ac:dyDescent="0.2">
      <c r="A718" s="21">
        <v>46009.771618553241</v>
      </c>
      <c r="B718" s="22">
        <v>6.3680000305175781</v>
      </c>
      <c r="C718" s="22">
        <v>12.122513771057129</v>
      </c>
      <c r="D718" s="23">
        <v>3.060621976852417</v>
      </c>
      <c r="E718" s="24">
        <v>259.5</v>
      </c>
      <c r="F718" s="24">
        <v>50.161487627774477</v>
      </c>
      <c r="G718" s="24">
        <v>-66.461012223735452</v>
      </c>
      <c r="H718" s="24">
        <v>50.161608970201137</v>
      </c>
      <c r="I718" s="24">
        <v>-66.460633624325482</v>
      </c>
      <c r="J718" s="24">
        <v>7.3196134567260742</v>
      </c>
      <c r="K718" s="24">
        <v>-39.094841003417969</v>
      </c>
      <c r="L718" s="25">
        <v>0.74228614568710327</v>
      </c>
      <c r="M718" s="21">
        <v>25569.00930351852</v>
      </c>
      <c r="N718" s="23">
        <v>-0.18617309629917145</v>
      </c>
      <c r="O718" s="26">
        <v>25925.349609375</v>
      </c>
      <c r="P718" s="26">
        <v>49957.87890625</v>
      </c>
      <c r="Q718" s="27">
        <v>30.249244689941406</v>
      </c>
      <c r="R718" s="28">
        <v>38.572284698486328</v>
      </c>
      <c r="S718" s="29">
        <v>1.0242797136306763</v>
      </c>
      <c r="T718" s="30">
        <v>32.472621917724609</v>
      </c>
      <c r="U718" s="31">
        <v>10.310141563415527</v>
      </c>
      <c r="V718" s="32">
        <v>86.707122802734375</v>
      </c>
      <c r="W718" s="33">
        <v>137.2080078125</v>
      </c>
      <c r="X718" s="34">
        <v>0.23549215495586395</v>
      </c>
      <c r="Y718" s="35">
        <v>8.1636466979980469</v>
      </c>
      <c r="Z718" s="36">
        <v>-59.609413146972656</v>
      </c>
      <c r="AA718" s="36">
        <v>228.43318176269531</v>
      </c>
      <c r="AB718" s="23">
        <v>-0.18617309629917145</v>
      </c>
      <c r="AC718" s="37">
        <v>15.111000061035156</v>
      </c>
    </row>
    <row r="719" spans="1:29" x14ac:dyDescent="0.2">
      <c r="A719" s="21">
        <v>46009.771630138886</v>
      </c>
      <c r="B719" s="22">
        <v>6.6909999847412109</v>
      </c>
      <c r="C719" s="22">
        <v>11.585261344909668</v>
      </c>
      <c r="D719" s="23">
        <v>3.060621976852417</v>
      </c>
      <c r="E719" s="24">
        <v>259.10000610351563</v>
      </c>
      <c r="F719" s="24">
        <v>50.161487627774477</v>
      </c>
      <c r="G719" s="24">
        <v>-66.461012223735452</v>
      </c>
      <c r="H719" s="24">
        <v>50.161609415076732</v>
      </c>
      <c r="I719" s="24">
        <v>-66.460633202465715</v>
      </c>
      <c r="J719" s="24">
        <v>7.3690981864929199</v>
      </c>
      <c r="K719" s="24">
        <v>-39.064697265625</v>
      </c>
      <c r="L719" s="25">
        <v>0.74228614568710327</v>
      </c>
      <c r="M719" s="21">
        <v>25569.009315104166</v>
      </c>
      <c r="N719" s="23">
        <v>-0.18617309629917145</v>
      </c>
      <c r="O719" s="26">
        <v>25925.349609375</v>
      </c>
      <c r="P719" s="26">
        <v>49957.87890625</v>
      </c>
      <c r="Q719" s="27">
        <v>30.249244689941406</v>
      </c>
      <c r="R719" s="28">
        <v>38.572284698486328</v>
      </c>
      <c r="S719" s="29">
        <v>1.0242797136306763</v>
      </c>
      <c r="T719" s="30">
        <v>32.472621917724609</v>
      </c>
      <c r="U719" s="31">
        <v>10.310141563415527</v>
      </c>
      <c r="V719" s="32">
        <v>86.707122802734375</v>
      </c>
      <c r="W719" s="33">
        <v>137.2080078125</v>
      </c>
      <c r="X719" s="34">
        <v>0.23549215495586395</v>
      </c>
      <c r="Y719" s="35">
        <v>8.1636466979980469</v>
      </c>
      <c r="Z719" s="36">
        <v>-59.609413146972656</v>
      </c>
      <c r="AA719" s="36">
        <v>228.43318176269531</v>
      </c>
      <c r="AB719" s="23">
        <v>-0.18617309629917145</v>
      </c>
      <c r="AC719" s="37">
        <v>15.111000061035156</v>
      </c>
    </row>
    <row r="720" spans="1:29" x14ac:dyDescent="0.2">
      <c r="A720" s="21">
        <v>46009.77164421296</v>
      </c>
      <c r="B720" s="22">
        <v>6.9920001029968262</v>
      </c>
      <c r="C720" s="22">
        <v>11.262558937072754</v>
      </c>
      <c r="D720" s="23">
        <v>3.060621976852417</v>
      </c>
      <c r="E720" s="24">
        <v>258.5</v>
      </c>
      <c r="F720" s="24">
        <v>50.161487627774477</v>
      </c>
      <c r="G720" s="24">
        <v>-66.461012223735452</v>
      </c>
      <c r="H720" s="24">
        <v>50.161609827139372</v>
      </c>
      <c r="I720" s="24">
        <v>-66.460632958032846</v>
      </c>
      <c r="J720" s="24">
        <v>7.4149322509765625</v>
      </c>
      <c r="K720" s="24">
        <v>-39.047229766845703</v>
      </c>
      <c r="L720" s="25">
        <v>0.74228614568710327</v>
      </c>
      <c r="M720" s="21">
        <v>25569.00932917824</v>
      </c>
      <c r="N720" s="23">
        <v>-0.18617309629917145</v>
      </c>
      <c r="O720" s="26">
        <v>25925.349609375</v>
      </c>
      <c r="P720" s="26">
        <v>49957.87890625</v>
      </c>
      <c r="Q720" s="27">
        <v>30.249244689941406</v>
      </c>
      <c r="R720" s="28">
        <v>38.572284698486328</v>
      </c>
      <c r="S720" s="29">
        <v>1.0242797136306763</v>
      </c>
      <c r="T720" s="30">
        <v>32.472621917724609</v>
      </c>
      <c r="U720" s="31">
        <v>10.310141563415527</v>
      </c>
      <c r="V720" s="32">
        <v>86.707122802734375</v>
      </c>
      <c r="W720" s="33">
        <v>137.2080078125</v>
      </c>
      <c r="X720" s="34">
        <v>0.23549215495586395</v>
      </c>
      <c r="Y720" s="35">
        <v>8.1636466979980469</v>
      </c>
      <c r="Z720" s="36">
        <v>-59.609413146972656</v>
      </c>
      <c r="AA720" s="36">
        <v>228.43318176269531</v>
      </c>
      <c r="AB720" s="23">
        <v>-0.18617309629917145</v>
      </c>
      <c r="AC720" s="37">
        <v>15.111000061035156</v>
      </c>
    </row>
    <row r="721" spans="1:29" x14ac:dyDescent="0.2">
      <c r="A721" s="21">
        <v>46009.771655798613</v>
      </c>
      <c r="B721" s="22">
        <v>7.2979998588562012</v>
      </c>
      <c r="C721" s="22">
        <v>10.925347328186035</v>
      </c>
      <c r="D721" s="23">
        <v>3.060621976852417</v>
      </c>
      <c r="E721" s="24">
        <v>258</v>
      </c>
      <c r="F721" s="24">
        <v>50.161487627774477</v>
      </c>
      <c r="G721" s="24">
        <v>-66.461012223735452</v>
      </c>
      <c r="H721" s="24">
        <v>50.161610205655556</v>
      </c>
      <c r="I721" s="24">
        <v>-66.46063298961279</v>
      </c>
      <c r="J721" s="24">
        <v>7.4570355415344238</v>
      </c>
      <c r="K721" s="24">
        <v>-39.049488067626953</v>
      </c>
      <c r="L721" s="25">
        <v>0.74228614568710327</v>
      </c>
      <c r="M721" s="21">
        <v>25569.009340763889</v>
      </c>
      <c r="N721" s="23">
        <v>-0.18617309629917145</v>
      </c>
      <c r="O721" s="26">
        <v>25925.349609375</v>
      </c>
      <c r="P721" s="26">
        <v>49957.87890625</v>
      </c>
      <c r="Q721" s="27">
        <v>30.249244689941406</v>
      </c>
      <c r="R721" s="28">
        <v>38.572284698486328</v>
      </c>
      <c r="S721" s="29">
        <v>1.0242797136306763</v>
      </c>
      <c r="T721" s="30">
        <v>32.472621917724609</v>
      </c>
      <c r="U721" s="31">
        <v>10.310141563415527</v>
      </c>
      <c r="V721" s="32">
        <v>86.707122802734375</v>
      </c>
      <c r="W721" s="33">
        <v>137.2080078125</v>
      </c>
      <c r="X721" s="34">
        <v>0.23549215495586395</v>
      </c>
      <c r="Y721" s="35">
        <v>8.1636466979980469</v>
      </c>
      <c r="Z721" s="36">
        <v>-59.609413146972656</v>
      </c>
      <c r="AA721" s="36">
        <v>228.43318176269531</v>
      </c>
      <c r="AB721" s="23">
        <v>-0.18617309629917145</v>
      </c>
      <c r="AC721" s="37">
        <v>15.111000061035156</v>
      </c>
    </row>
    <row r="722" spans="1:29" x14ac:dyDescent="0.2">
      <c r="A722" s="21">
        <v>46009.771670624999</v>
      </c>
      <c r="B722" s="22">
        <v>7.6579999923706055</v>
      </c>
      <c r="C722" s="22">
        <v>10.640510559082031</v>
      </c>
      <c r="D722" s="23">
        <v>3.0869274139404297</v>
      </c>
      <c r="E722" s="24">
        <v>256.5</v>
      </c>
      <c r="F722" s="24">
        <v>50.161487627774477</v>
      </c>
      <c r="G722" s="24">
        <v>-66.461012223735452</v>
      </c>
      <c r="H722" s="24">
        <v>50.16161049280668</v>
      </c>
      <c r="I722" s="24">
        <v>-66.460632842994571</v>
      </c>
      <c r="J722" s="24">
        <v>7.488976001739502</v>
      </c>
      <c r="K722" s="24">
        <v>-39.039009094238281</v>
      </c>
      <c r="L722" s="25">
        <v>0.74018234014511108</v>
      </c>
      <c r="M722" s="21">
        <v>25569.009355590279</v>
      </c>
      <c r="N722" s="23">
        <v>-0.18617309629917145</v>
      </c>
      <c r="O722" s="26">
        <v>25925.349609375</v>
      </c>
      <c r="P722" s="26">
        <v>49957.87890625</v>
      </c>
      <c r="Q722" s="27">
        <v>30.249244689941406</v>
      </c>
      <c r="R722" s="28">
        <v>38.572284698486328</v>
      </c>
      <c r="S722" s="29">
        <v>1.0242797136306763</v>
      </c>
      <c r="T722" s="30">
        <v>32.472621917724609</v>
      </c>
      <c r="U722" s="31">
        <v>10.310141563415527</v>
      </c>
      <c r="V722" s="32">
        <v>86.707122802734375</v>
      </c>
      <c r="W722" s="33">
        <v>137.2080078125</v>
      </c>
      <c r="X722" s="34">
        <v>0.23549215495586395</v>
      </c>
      <c r="Y722" s="35">
        <v>8.1636466979980469</v>
      </c>
      <c r="Z722" s="36">
        <v>-59.609413146972656</v>
      </c>
      <c r="AA722" s="36">
        <v>228.43318176269531</v>
      </c>
      <c r="AB722" s="23">
        <v>-0.18617309629917145</v>
      </c>
      <c r="AC722" s="37">
        <v>15.111000061035156</v>
      </c>
    </row>
    <row r="723" spans="1:29" x14ac:dyDescent="0.2">
      <c r="A723" s="21">
        <v>46009.771682210645</v>
      </c>
      <c r="B723" s="22">
        <v>7.755000114440918</v>
      </c>
      <c r="C723" s="22">
        <v>10.432748794555664</v>
      </c>
      <c r="D723" s="23">
        <v>3.0869274139404297</v>
      </c>
      <c r="E723" s="24">
        <v>257.20001220703125</v>
      </c>
      <c r="F723" s="24">
        <v>50.161487627774477</v>
      </c>
      <c r="G723" s="24">
        <v>-66.461012223735452</v>
      </c>
      <c r="H723" s="24">
        <v>50.161610657872259</v>
      </c>
      <c r="I723" s="24">
        <v>-66.460632470932737</v>
      </c>
      <c r="J723" s="24">
        <v>7.5073366165161133</v>
      </c>
      <c r="K723" s="24">
        <v>-39.012424468994141</v>
      </c>
      <c r="L723" s="25">
        <v>0.74018234014511108</v>
      </c>
      <c r="M723" s="21">
        <v>25569.009367175924</v>
      </c>
      <c r="N723" s="23">
        <v>-0.18646240234375</v>
      </c>
      <c r="O723" s="26">
        <v>25963.107421875</v>
      </c>
      <c r="P723" s="26">
        <v>50031.17578125</v>
      </c>
      <c r="Q723" s="27">
        <v>30.297906875610352</v>
      </c>
      <c r="R723" s="28">
        <v>38.516189575195313</v>
      </c>
      <c r="S723" s="29">
        <v>1.0243186950683594</v>
      </c>
      <c r="T723" s="30">
        <v>32.520263671875</v>
      </c>
      <c r="U723" s="31">
        <v>10.307198524475098</v>
      </c>
      <c r="V723" s="32">
        <v>86.711395263671875</v>
      </c>
      <c r="W723" s="33">
        <v>137.21478271484375</v>
      </c>
      <c r="X723" s="34">
        <v>0.25114741921424866</v>
      </c>
      <c r="Y723" s="35">
        <v>8.1627674102783203</v>
      </c>
      <c r="Z723" s="36">
        <v>-59.561729431152344</v>
      </c>
      <c r="AA723" s="36">
        <v>228.31398010253906</v>
      </c>
      <c r="AB723" s="23">
        <v>-0.18646240234375</v>
      </c>
      <c r="AC723" s="37">
        <v>15.390000343322754</v>
      </c>
    </row>
    <row r="724" spans="1:29" x14ac:dyDescent="0.2">
      <c r="A724" s="21">
        <v>46009.771693796298</v>
      </c>
      <c r="B724" s="22">
        <v>7.7779998779296875</v>
      </c>
      <c r="C724" s="22">
        <v>10.430458068847656</v>
      </c>
      <c r="D724" s="23">
        <v>3.0869274139404297</v>
      </c>
      <c r="E724" s="24">
        <v>260.70001220703125</v>
      </c>
      <c r="F724" s="24">
        <v>50.161487627774477</v>
      </c>
      <c r="G724" s="24">
        <v>-66.461012223735452</v>
      </c>
      <c r="H724" s="24">
        <v>50.161610895225806</v>
      </c>
      <c r="I724" s="24">
        <v>-66.460632071295933</v>
      </c>
      <c r="J724" s="24">
        <v>7.5337376594543457</v>
      </c>
      <c r="K724" s="24">
        <v>-38.983867645263672</v>
      </c>
      <c r="L724" s="25">
        <v>0.74018234014511108</v>
      </c>
      <c r="M724" s="21">
        <v>25569.009378761573</v>
      </c>
      <c r="N724" s="23">
        <v>-0.18646240234375</v>
      </c>
      <c r="O724" s="26">
        <v>25963.107421875</v>
      </c>
      <c r="P724" s="26">
        <v>50031.17578125</v>
      </c>
      <c r="Q724" s="27">
        <v>30.297906875610352</v>
      </c>
      <c r="R724" s="28">
        <v>38.516189575195313</v>
      </c>
      <c r="S724" s="29">
        <v>1.0243186950683594</v>
      </c>
      <c r="T724" s="30">
        <v>32.520263671875</v>
      </c>
      <c r="U724" s="31">
        <v>10.307198524475098</v>
      </c>
      <c r="V724" s="32">
        <v>86.711395263671875</v>
      </c>
      <c r="W724" s="33">
        <v>137.21478271484375</v>
      </c>
      <c r="X724" s="34">
        <v>0.25114741921424866</v>
      </c>
      <c r="Y724" s="35">
        <v>8.1627674102783203</v>
      </c>
      <c r="Z724" s="36">
        <v>-59.561729431152344</v>
      </c>
      <c r="AA724" s="36">
        <v>228.31398010253906</v>
      </c>
      <c r="AB724" s="23">
        <v>-0.18646240234375</v>
      </c>
      <c r="AC724" s="37">
        <v>15.390000343322754</v>
      </c>
    </row>
    <row r="725" spans="1:29" x14ac:dyDescent="0.2">
      <c r="A725" s="21">
        <v>46009.771707881948</v>
      </c>
      <c r="B725" s="22">
        <v>7.8080000877380371</v>
      </c>
      <c r="C725" s="22">
        <v>10.451714515686035</v>
      </c>
      <c r="D725" s="23">
        <v>3.0869274139404297</v>
      </c>
      <c r="E725" s="24">
        <v>259.39999389648438</v>
      </c>
      <c r="F725" s="24">
        <v>50.161487627774477</v>
      </c>
      <c r="G725" s="24">
        <v>-66.461012223735452</v>
      </c>
      <c r="H725" s="24">
        <v>50.161610936608717</v>
      </c>
      <c r="I725" s="24">
        <v>-66.46063147861571</v>
      </c>
      <c r="J725" s="24">
        <v>7.5383405685424805</v>
      </c>
      <c r="K725" s="24">
        <v>-38.941516876220703</v>
      </c>
      <c r="L725" s="25">
        <v>0.74018234014511108</v>
      </c>
      <c r="M725" s="21">
        <v>25569.009392847223</v>
      </c>
      <c r="N725" s="23">
        <v>-0.18646240234375</v>
      </c>
      <c r="O725" s="26">
        <v>25963.107421875</v>
      </c>
      <c r="P725" s="26">
        <v>50031.17578125</v>
      </c>
      <c r="Q725" s="27">
        <v>30.297906875610352</v>
      </c>
      <c r="R725" s="28">
        <v>38.516189575195313</v>
      </c>
      <c r="S725" s="29">
        <v>1.0243186950683594</v>
      </c>
      <c r="T725" s="30">
        <v>32.520263671875</v>
      </c>
      <c r="U725" s="31">
        <v>10.307198524475098</v>
      </c>
      <c r="V725" s="32">
        <v>86.711395263671875</v>
      </c>
      <c r="W725" s="33">
        <v>137.21478271484375</v>
      </c>
      <c r="X725" s="34">
        <v>0.25114741921424866</v>
      </c>
      <c r="Y725" s="35">
        <v>8.1627674102783203</v>
      </c>
      <c r="Z725" s="36">
        <v>-59.561729431152344</v>
      </c>
      <c r="AA725" s="36">
        <v>228.31398010253906</v>
      </c>
      <c r="AB725" s="23">
        <v>-0.18646240234375</v>
      </c>
      <c r="AC725" s="37">
        <v>15.390000343322754</v>
      </c>
    </row>
    <row r="726" spans="1:29" x14ac:dyDescent="0.2">
      <c r="A726" s="21">
        <v>46009.771722708334</v>
      </c>
      <c r="B726" s="22">
        <v>7.875999927520752</v>
      </c>
      <c r="C726" s="22">
        <v>10.375556945800781</v>
      </c>
      <c r="D726" s="23">
        <v>3.0995969772338867</v>
      </c>
      <c r="E726" s="24">
        <v>258.10000610351563</v>
      </c>
      <c r="F726" s="24">
        <v>50.161487627774477</v>
      </c>
      <c r="G726" s="24">
        <v>-66.461012223735452</v>
      </c>
      <c r="H726" s="24">
        <v>50.161610799463823</v>
      </c>
      <c r="I726" s="24">
        <v>-66.460631253603296</v>
      </c>
      <c r="J726" s="24">
        <v>7.5230851173400879</v>
      </c>
      <c r="K726" s="24">
        <v>-38.925437927246094</v>
      </c>
      <c r="L726" s="25">
        <v>0.73948109149932861</v>
      </c>
      <c r="M726" s="21">
        <v>25569.00940767361</v>
      </c>
      <c r="N726" s="23">
        <v>-0.18646240234375</v>
      </c>
      <c r="O726" s="26">
        <v>25963.107421875</v>
      </c>
      <c r="P726" s="26">
        <v>50031.17578125</v>
      </c>
      <c r="Q726" s="27">
        <v>30.297906875610352</v>
      </c>
      <c r="R726" s="28">
        <v>38.516189575195313</v>
      </c>
      <c r="S726" s="29">
        <v>1.0243186950683594</v>
      </c>
      <c r="T726" s="30">
        <v>32.520263671875</v>
      </c>
      <c r="U726" s="31">
        <v>10.307198524475098</v>
      </c>
      <c r="V726" s="32">
        <v>86.711395263671875</v>
      </c>
      <c r="W726" s="33">
        <v>137.21478271484375</v>
      </c>
      <c r="X726" s="34">
        <v>0.25114741921424866</v>
      </c>
      <c r="Y726" s="35">
        <v>8.1627674102783203</v>
      </c>
      <c r="Z726" s="36">
        <v>-59.561729431152344</v>
      </c>
      <c r="AA726" s="36">
        <v>228.31398010253906</v>
      </c>
      <c r="AB726" s="23">
        <v>-0.18646240234375</v>
      </c>
      <c r="AC726" s="37">
        <v>15.390000343322754</v>
      </c>
    </row>
    <row r="727" spans="1:29" x14ac:dyDescent="0.2">
      <c r="A727" s="21">
        <v>46009.77173429398</v>
      </c>
      <c r="B727" s="22">
        <v>7.939000129699707</v>
      </c>
      <c r="C727" s="22">
        <v>10.32447624206543</v>
      </c>
      <c r="D727" s="23">
        <v>3.0995969772338867</v>
      </c>
      <c r="E727" s="24">
        <v>266.39999389648438</v>
      </c>
      <c r="F727" s="24">
        <v>50.161487627774477</v>
      </c>
      <c r="G727" s="24">
        <v>-66.461012223735452</v>
      </c>
      <c r="H727" s="24">
        <v>50.16161068762748</v>
      </c>
      <c r="I727" s="24">
        <v>-66.46063098603193</v>
      </c>
      <c r="J727" s="24">
        <v>7.5106453895568848</v>
      </c>
      <c r="K727" s="24">
        <v>-38.906318664550781</v>
      </c>
      <c r="L727" s="25">
        <v>0.73948109149932861</v>
      </c>
      <c r="M727" s="21">
        <v>25569.009419259259</v>
      </c>
      <c r="N727" s="23">
        <v>-0.18646240234375</v>
      </c>
      <c r="O727" s="26">
        <v>25963.107421875</v>
      </c>
      <c r="P727" s="26">
        <v>50031.17578125</v>
      </c>
      <c r="Q727" s="27">
        <v>30.297906875610352</v>
      </c>
      <c r="R727" s="28">
        <v>38.516189575195313</v>
      </c>
      <c r="S727" s="29">
        <v>1.0243186950683594</v>
      </c>
      <c r="T727" s="30">
        <v>32.520263671875</v>
      </c>
      <c r="U727" s="31">
        <v>10.307198524475098</v>
      </c>
      <c r="V727" s="32">
        <v>86.711395263671875</v>
      </c>
      <c r="W727" s="33">
        <v>137.21478271484375</v>
      </c>
      <c r="X727" s="34">
        <v>0.25114741921424866</v>
      </c>
      <c r="Y727" s="35">
        <v>8.1627674102783203</v>
      </c>
      <c r="Z727" s="36">
        <v>-59.561729431152344</v>
      </c>
      <c r="AA727" s="36">
        <v>228.31398010253906</v>
      </c>
      <c r="AB727" s="23">
        <v>-0.18646240234375</v>
      </c>
      <c r="AC727" s="37">
        <v>15.390000343322754</v>
      </c>
    </row>
    <row r="728" spans="1:29" x14ac:dyDescent="0.2">
      <c r="A728" s="21">
        <v>46009.771745868056</v>
      </c>
      <c r="B728" s="22">
        <v>7.9310002326965332</v>
      </c>
      <c r="C728" s="22">
        <v>10.230356216430664</v>
      </c>
      <c r="D728" s="23">
        <v>3.0995969772338867</v>
      </c>
      <c r="E728" s="24">
        <v>303.60000610351563</v>
      </c>
      <c r="F728" s="24">
        <v>50.161487627774477</v>
      </c>
      <c r="G728" s="24">
        <v>-66.461012223735452</v>
      </c>
      <c r="H728" s="24">
        <v>50.161610618869467</v>
      </c>
      <c r="I728" s="24">
        <v>-66.460630694915992</v>
      </c>
      <c r="J728" s="24">
        <v>7.5029969215393066</v>
      </c>
      <c r="K728" s="24">
        <v>-38.885517120361328</v>
      </c>
      <c r="L728" s="25">
        <v>0.73948109149932861</v>
      </c>
      <c r="M728" s="21">
        <v>25569.009430833332</v>
      </c>
      <c r="N728" s="23">
        <v>-0.18646240234375</v>
      </c>
      <c r="O728" s="26">
        <v>25963.107421875</v>
      </c>
      <c r="P728" s="26">
        <v>50031.17578125</v>
      </c>
      <c r="Q728" s="27">
        <v>30.297906875610352</v>
      </c>
      <c r="R728" s="28">
        <v>38.516189575195313</v>
      </c>
      <c r="S728" s="29">
        <v>1.0243186950683594</v>
      </c>
      <c r="T728" s="30">
        <v>32.520263671875</v>
      </c>
      <c r="U728" s="31">
        <v>10.307198524475098</v>
      </c>
      <c r="V728" s="32">
        <v>86.711395263671875</v>
      </c>
      <c r="W728" s="33">
        <v>137.21478271484375</v>
      </c>
      <c r="X728" s="34">
        <v>0.25114741921424866</v>
      </c>
      <c r="Y728" s="35">
        <v>8.1627674102783203</v>
      </c>
      <c r="Z728" s="36">
        <v>-59.561729431152344</v>
      </c>
      <c r="AA728" s="36">
        <v>228.31398010253906</v>
      </c>
      <c r="AB728" s="23">
        <v>-0.18646240234375</v>
      </c>
      <c r="AC728" s="37">
        <v>15.390000343322754</v>
      </c>
    </row>
    <row r="729" spans="1:29" x14ac:dyDescent="0.2">
      <c r="A729" s="21">
        <v>46009.771757442133</v>
      </c>
      <c r="B729" s="22">
        <v>7.9369997978210449</v>
      </c>
      <c r="C729" s="22">
        <v>10.203523635864258</v>
      </c>
      <c r="D729" s="23">
        <v>3.0995969772338867</v>
      </c>
      <c r="E729" s="24">
        <v>333.29998779296875</v>
      </c>
      <c r="F729" s="24">
        <v>50.161487627774477</v>
      </c>
      <c r="G729" s="24">
        <v>-66.461012223735452</v>
      </c>
      <c r="H729" s="24">
        <v>50.161610483049486</v>
      </c>
      <c r="I729" s="24">
        <v>-66.460630525735169</v>
      </c>
      <c r="J729" s="24">
        <v>7.487889289855957</v>
      </c>
      <c r="K729" s="24">
        <v>-38.873428344726563</v>
      </c>
      <c r="L729" s="25">
        <v>0.73948109149932861</v>
      </c>
      <c r="M729" s="21">
        <v>25569.009442407409</v>
      </c>
      <c r="N729" s="23">
        <v>-0.17478270828723907</v>
      </c>
      <c r="O729" s="26">
        <v>25994.640625</v>
      </c>
      <c r="P729" s="26">
        <v>50070.4140625</v>
      </c>
      <c r="Q729" s="27">
        <v>30.327365875244141</v>
      </c>
      <c r="R729" s="28">
        <v>38.469467163085938</v>
      </c>
      <c r="S729" s="29">
        <v>1.0243420600891113</v>
      </c>
      <c r="T729" s="30">
        <v>32.545768737792969</v>
      </c>
      <c r="U729" s="31">
        <v>10.302734375</v>
      </c>
      <c r="V729" s="32">
        <v>86.718612670898438</v>
      </c>
      <c r="W729" s="33">
        <v>137.22550964355469</v>
      </c>
      <c r="X729" s="34">
        <v>0.35647940635681152</v>
      </c>
      <c r="Y729" s="35">
        <v>8.1653594970703125</v>
      </c>
      <c r="Z729" s="36">
        <v>-59.704780578613281</v>
      </c>
      <c r="AA729" s="36">
        <v>228.48086547851563</v>
      </c>
      <c r="AB729" s="23">
        <v>-0.17478270828723907</v>
      </c>
      <c r="AC729" s="37">
        <v>15.425999641418457</v>
      </c>
    </row>
    <row r="730" spans="1:29" x14ac:dyDescent="0.2">
      <c r="A730" s="21">
        <v>46009.771769050923</v>
      </c>
      <c r="B730" s="22">
        <v>7.9060001373291016</v>
      </c>
      <c r="C730" s="22">
        <v>10.176928520202637</v>
      </c>
      <c r="D730" s="23">
        <v>3.0995969772338867</v>
      </c>
      <c r="E730" s="24">
        <v>348.79998779296875</v>
      </c>
      <c r="F730" s="24">
        <v>50.161487627774477</v>
      </c>
      <c r="G730" s="24">
        <v>-66.461012223735452</v>
      </c>
      <c r="H730" s="24">
        <v>50.161610395268795</v>
      </c>
      <c r="I730" s="24">
        <v>-66.460630556413747</v>
      </c>
      <c r="J730" s="24">
        <v>7.4781255722045898</v>
      </c>
      <c r="K730" s="24">
        <v>-38.875621795654297</v>
      </c>
      <c r="L730" s="25">
        <v>0.73948109149932861</v>
      </c>
      <c r="M730" s="21">
        <v>25569.009454016203</v>
      </c>
      <c r="N730" s="23">
        <v>-0.17478270828723907</v>
      </c>
      <c r="O730" s="26">
        <v>25994.640625</v>
      </c>
      <c r="P730" s="26">
        <v>50070.4140625</v>
      </c>
      <c r="Q730" s="27">
        <v>30.327365875244141</v>
      </c>
      <c r="R730" s="28">
        <v>38.469467163085938</v>
      </c>
      <c r="S730" s="29">
        <v>1.0243420600891113</v>
      </c>
      <c r="T730" s="30">
        <v>32.545768737792969</v>
      </c>
      <c r="U730" s="31">
        <v>10.302734375</v>
      </c>
      <c r="V730" s="32">
        <v>86.718612670898438</v>
      </c>
      <c r="W730" s="33">
        <v>137.22550964355469</v>
      </c>
      <c r="X730" s="34">
        <v>0.35647940635681152</v>
      </c>
      <c r="Y730" s="35">
        <v>8.1653594970703125</v>
      </c>
      <c r="Z730" s="36">
        <v>-59.704780578613281</v>
      </c>
      <c r="AA730" s="36">
        <v>228.48086547851563</v>
      </c>
      <c r="AB730" s="23">
        <v>-0.17478270828723907</v>
      </c>
      <c r="AC730" s="37">
        <v>15.425999641418457</v>
      </c>
    </row>
    <row r="731" spans="1:29" x14ac:dyDescent="0.2">
      <c r="A731" s="21">
        <v>46009.771783113429</v>
      </c>
      <c r="B731" s="22">
        <v>7.9060001373291016</v>
      </c>
      <c r="C731" s="22">
        <v>10.283563613891602</v>
      </c>
      <c r="D731" s="23">
        <v>3.0605149269104004</v>
      </c>
      <c r="E731" s="24">
        <v>35.400001525878906</v>
      </c>
      <c r="F731" s="24">
        <v>50.161487627774477</v>
      </c>
      <c r="G731" s="24">
        <v>-66.461012223735452</v>
      </c>
      <c r="H731" s="24">
        <v>50.161610326473529</v>
      </c>
      <c r="I731" s="24">
        <v>-66.460630715423576</v>
      </c>
      <c r="J731" s="24">
        <v>7.4704732894897461</v>
      </c>
      <c r="K731" s="24">
        <v>-38.886985778808594</v>
      </c>
      <c r="L731" s="25">
        <v>0.73877984285354614</v>
      </c>
      <c r="M731" s="21">
        <v>25569.009468078704</v>
      </c>
      <c r="N731" s="23">
        <v>-0.17478270828723907</v>
      </c>
      <c r="O731" s="26">
        <v>25994.640625</v>
      </c>
      <c r="P731" s="26">
        <v>50070.4140625</v>
      </c>
      <c r="Q731" s="27">
        <v>30.327365875244141</v>
      </c>
      <c r="R731" s="28">
        <v>38.469467163085938</v>
      </c>
      <c r="S731" s="29">
        <v>1.0243420600891113</v>
      </c>
      <c r="T731" s="30">
        <v>32.545768737792969</v>
      </c>
      <c r="U731" s="31">
        <v>10.302734375</v>
      </c>
      <c r="V731" s="32">
        <v>86.718612670898438</v>
      </c>
      <c r="W731" s="33">
        <v>137.22550964355469</v>
      </c>
      <c r="X731" s="34">
        <v>0.35647940635681152</v>
      </c>
      <c r="Y731" s="35">
        <v>8.1653594970703125</v>
      </c>
      <c r="Z731" s="36">
        <v>-59.704780578613281</v>
      </c>
      <c r="AA731" s="36">
        <v>228.48086547851563</v>
      </c>
      <c r="AB731" s="23">
        <v>-0.17478270828723907</v>
      </c>
      <c r="AC731" s="37">
        <v>15.425999641418457</v>
      </c>
    </row>
    <row r="732" spans="1:29" x14ac:dyDescent="0.2">
      <c r="A732" s="21">
        <v>46009.771797939815</v>
      </c>
      <c r="B732" s="22">
        <v>7.9060001373291016</v>
      </c>
      <c r="C732" s="22">
        <v>10.267128944396973</v>
      </c>
      <c r="D732" s="23">
        <v>3.0605149269104004</v>
      </c>
      <c r="E732" s="24">
        <v>56.799999237060547</v>
      </c>
      <c r="F732" s="24">
        <v>50.161487627774477</v>
      </c>
      <c r="G732" s="24">
        <v>-66.461012223735452</v>
      </c>
      <c r="H732" s="24">
        <v>50.161610418930387</v>
      </c>
      <c r="I732" s="24">
        <v>-66.460630602872271</v>
      </c>
      <c r="J732" s="24">
        <v>7.4807572364807129</v>
      </c>
      <c r="K732" s="24">
        <v>-38.878940582275391</v>
      </c>
      <c r="L732" s="25">
        <v>0.73877984285354614</v>
      </c>
      <c r="M732" s="21">
        <v>25569.009482905094</v>
      </c>
      <c r="N732" s="23">
        <v>-0.17478270828723907</v>
      </c>
      <c r="O732" s="26">
        <v>25994.640625</v>
      </c>
      <c r="P732" s="26">
        <v>50070.4140625</v>
      </c>
      <c r="Q732" s="27">
        <v>30.327365875244141</v>
      </c>
      <c r="R732" s="28">
        <v>38.469467163085938</v>
      </c>
      <c r="S732" s="29">
        <v>1.0243420600891113</v>
      </c>
      <c r="T732" s="30">
        <v>32.545768737792969</v>
      </c>
      <c r="U732" s="31">
        <v>10.302734375</v>
      </c>
      <c r="V732" s="32">
        <v>86.718612670898438</v>
      </c>
      <c r="W732" s="33">
        <v>137.22550964355469</v>
      </c>
      <c r="X732" s="34">
        <v>0.35647940635681152</v>
      </c>
      <c r="Y732" s="35">
        <v>8.1653594970703125</v>
      </c>
      <c r="Z732" s="36">
        <v>-59.704780578613281</v>
      </c>
      <c r="AA732" s="36">
        <v>228.48086547851563</v>
      </c>
      <c r="AB732" s="23">
        <v>-0.17478270828723907</v>
      </c>
      <c r="AC732" s="37">
        <v>15.425999641418457</v>
      </c>
    </row>
    <row r="733" spans="1:29" x14ac:dyDescent="0.2">
      <c r="A733" s="21">
        <v>46009.77180952546</v>
      </c>
      <c r="B733" s="22">
        <v>7.9050002098083496</v>
      </c>
      <c r="C733" s="22">
        <v>10.279397964477539</v>
      </c>
      <c r="D733" s="23">
        <v>3.0605149269104004</v>
      </c>
      <c r="E733" s="24">
        <v>74.800003051757813</v>
      </c>
      <c r="F733" s="24">
        <v>50.161487627774477</v>
      </c>
      <c r="G733" s="24">
        <v>-66.461012223735452</v>
      </c>
      <c r="H733" s="24">
        <v>50.161610586603942</v>
      </c>
      <c r="I733" s="24">
        <v>-66.460630112861125</v>
      </c>
      <c r="J733" s="24">
        <v>7.4994077682495117</v>
      </c>
      <c r="K733" s="24">
        <v>-38.843929290771484</v>
      </c>
      <c r="L733" s="25">
        <v>0.73877984285354614</v>
      </c>
      <c r="M733" s="21">
        <v>25569.009494479167</v>
      </c>
      <c r="N733" s="23">
        <v>-0.17478270828723907</v>
      </c>
      <c r="O733" s="26">
        <v>25994.640625</v>
      </c>
      <c r="P733" s="26">
        <v>50070.4140625</v>
      </c>
      <c r="Q733" s="27">
        <v>30.327365875244141</v>
      </c>
      <c r="R733" s="28">
        <v>38.469467163085938</v>
      </c>
      <c r="S733" s="29">
        <v>1.0243420600891113</v>
      </c>
      <c r="T733" s="30">
        <v>32.545768737792969</v>
      </c>
      <c r="U733" s="31">
        <v>10.302734375</v>
      </c>
      <c r="V733" s="32">
        <v>86.718612670898438</v>
      </c>
      <c r="W733" s="33">
        <v>137.22550964355469</v>
      </c>
      <c r="X733" s="34">
        <v>0.35647940635681152</v>
      </c>
      <c r="Y733" s="35">
        <v>8.1653594970703125</v>
      </c>
      <c r="Z733" s="36">
        <v>-59.704780578613281</v>
      </c>
      <c r="AA733" s="36">
        <v>228.48086547851563</v>
      </c>
      <c r="AB733" s="23">
        <v>-0.17478270828723907</v>
      </c>
      <c r="AC733" s="37">
        <v>15.425999641418457</v>
      </c>
    </row>
    <row r="734" spans="1:29" x14ac:dyDescent="0.2">
      <c r="A734" s="21">
        <v>46009.771821111113</v>
      </c>
      <c r="B734" s="22">
        <v>7.9369997978210449</v>
      </c>
      <c r="C734" s="22">
        <v>10.297143936157227</v>
      </c>
      <c r="D734" s="23">
        <v>3.0605149269104004</v>
      </c>
      <c r="E734" s="24">
        <v>94.5</v>
      </c>
      <c r="F734" s="24">
        <v>50.161487627774477</v>
      </c>
      <c r="G734" s="24">
        <v>-66.461012223735452</v>
      </c>
      <c r="H734" s="24">
        <v>50.161610677153291</v>
      </c>
      <c r="I734" s="24">
        <v>-66.460629991586089</v>
      </c>
      <c r="J734" s="24">
        <v>7.5094799995422363</v>
      </c>
      <c r="K734" s="24">
        <v>-38.835262298583984</v>
      </c>
      <c r="L734" s="25">
        <v>0.73877984285354614</v>
      </c>
      <c r="M734" s="21">
        <v>25569.009506076389</v>
      </c>
      <c r="N734" s="23">
        <v>-0.15427245199680328</v>
      </c>
      <c r="O734" s="26">
        <v>25995.232421875</v>
      </c>
      <c r="P734" s="26">
        <v>50033.80078125</v>
      </c>
      <c r="Q734" s="27">
        <v>30.30889892578125</v>
      </c>
      <c r="R734" s="28">
        <v>38.468593597412109</v>
      </c>
      <c r="S734" s="29">
        <v>1.0243264436721802</v>
      </c>
      <c r="T734" s="30">
        <v>32.521968841552734</v>
      </c>
      <c r="U734" s="31">
        <v>10.298203468322754</v>
      </c>
      <c r="V734" s="32">
        <v>86.716133117675781</v>
      </c>
      <c r="W734" s="33">
        <v>137.22035217285156</v>
      </c>
      <c r="X734" s="34">
        <v>0.3658241331577301</v>
      </c>
      <c r="Y734" s="35">
        <v>8.1658048629760742</v>
      </c>
      <c r="Z734" s="36">
        <v>-59.733390808105469</v>
      </c>
      <c r="AA734" s="36">
        <v>228.385498046875</v>
      </c>
      <c r="AB734" s="23">
        <v>-0.15427245199680328</v>
      </c>
      <c r="AC734" s="37">
        <v>15.39900016784668</v>
      </c>
    </row>
    <row r="735" spans="1:29" x14ac:dyDescent="0.2">
      <c r="A735" s="21">
        <v>46009.771832685183</v>
      </c>
      <c r="B735" s="22">
        <v>7.9120001792907715</v>
      </c>
      <c r="C735" s="22">
        <v>10.362792015075684</v>
      </c>
      <c r="D735" s="23">
        <v>3.0787899494171143</v>
      </c>
      <c r="E735" s="24">
        <v>97.900001525878906</v>
      </c>
      <c r="F735" s="24">
        <v>50.161487627774477</v>
      </c>
      <c r="G735" s="24">
        <v>-66.461012223735452</v>
      </c>
      <c r="H735" s="24">
        <v>50.161610611558089</v>
      </c>
      <c r="I735" s="24">
        <v>-66.460629369700271</v>
      </c>
      <c r="J735" s="24">
        <v>7.5021829605102539</v>
      </c>
      <c r="K735" s="24">
        <v>-38.790824890136719</v>
      </c>
      <c r="L735" s="25">
        <v>0.7380785346031189</v>
      </c>
      <c r="M735" s="21">
        <v>25569.009517650462</v>
      </c>
      <c r="N735" s="23">
        <v>-0.15427245199680328</v>
      </c>
      <c r="O735" s="26">
        <v>25995.232421875</v>
      </c>
      <c r="P735" s="26">
        <v>50033.80078125</v>
      </c>
      <c r="Q735" s="27">
        <v>30.30889892578125</v>
      </c>
      <c r="R735" s="28">
        <v>38.468593597412109</v>
      </c>
      <c r="S735" s="29">
        <v>1.0243264436721802</v>
      </c>
      <c r="T735" s="30">
        <v>32.521968841552734</v>
      </c>
      <c r="U735" s="31">
        <v>10.298203468322754</v>
      </c>
      <c r="V735" s="32">
        <v>86.716133117675781</v>
      </c>
      <c r="W735" s="33">
        <v>137.22035217285156</v>
      </c>
      <c r="X735" s="34">
        <v>0.3658241331577301</v>
      </c>
      <c r="Y735" s="35">
        <v>8.1658048629760742</v>
      </c>
      <c r="Z735" s="36">
        <v>-59.733390808105469</v>
      </c>
      <c r="AA735" s="36">
        <v>228.385498046875</v>
      </c>
      <c r="AB735" s="23">
        <v>-0.15427245199680328</v>
      </c>
      <c r="AC735" s="37">
        <v>15.39900016784668</v>
      </c>
    </row>
    <row r="736" spans="1:29" x14ac:dyDescent="0.2">
      <c r="A736" s="21">
        <v>46009.77184425926</v>
      </c>
      <c r="B736" s="22">
        <v>7.9340000152587891</v>
      </c>
      <c r="C736" s="22">
        <v>10.45191478729248</v>
      </c>
      <c r="D736" s="23">
        <v>3.0787899494171143</v>
      </c>
      <c r="E736" s="24">
        <v>99.199996948242188</v>
      </c>
      <c r="F736" s="24">
        <v>50.161487627774477</v>
      </c>
      <c r="G736" s="24">
        <v>-66.461012223735452</v>
      </c>
      <c r="H736" s="24">
        <v>50.161610255901017</v>
      </c>
      <c r="I736" s="24">
        <v>-66.460627563612235</v>
      </c>
      <c r="J736" s="24">
        <v>7.4626216888427734</v>
      </c>
      <c r="K736" s="24">
        <v>-38.661769866943359</v>
      </c>
      <c r="L736" s="25">
        <v>0.7380785346031189</v>
      </c>
      <c r="M736" s="21">
        <v>25569.009529224539</v>
      </c>
      <c r="N736" s="23">
        <v>-0.15427245199680328</v>
      </c>
      <c r="O736" s="26">
        <v>25995.232421875</v>
      </c>
      <c r="P736" s="26">
        <v>50033.80078125</v>
      </c>
      <c r="Q736" s="27">
        <v>30.30889892578125</v>
      </c>
      <c r="R736" s="28">
        <v>38.468593597412109</v>
      </c>
      <c r="S736" s="29">
        <v>1.0243264436721802</v>
      </c>
      <c r="T736" s="30">
        <v>32.521968841552734</v>
      </c>
      <c r="U736" s="31">
        <v>10.298203468322754</v>
      </c>
      <c r="V736" s="32">
        <v>86.716133117675781</v>
      </c>
      <c r="W736" s="33">
        <v>137.22035217285156</v>
      </c>
      <c r="X736" s="34">
        <v>0.3658241331577301</v>
      </c>
      <c r="Y736" s="35">
        <v>8.1658048629760742</v>
      </c>
      <c r="Z736" s="36">
        <v>-59.733390808105469</v>
      </c>
      <c r="AA736" s="36">
        <v>228.385498046875</v>
      </c>
      <c r="AB736" s="23">
        <v>-0.15427245199680328</v>
      </c>
      <c r="AC736" s="37">
        <v>15.39900016784668</v>
      </c>
    </row>
    <row r="737" spans="1:29" x14ac:dyDescent="0.2">
      <c r="A737" s="21">
        <v>46009.77185834491</v>
      </c>
      <c r="B737" s="22">
        <v>7.9689998626708984</v>
      </c>
      <c r="C737" s="22">
        <v>10.771018028259277</v>
      </c>
      <c r="D737" s="23">
        <v>3.0787899494171143</v>
      </c>
      <c r="E737" s="24">
        <v>101.5</v>
      </c>
      <c r="F737" s="24">
        <v>50.161487627774477</v>
      </c>
      <c r="G737" s="24">
        <v>-66.461012223735452</v>
      </c>
      <c r="H737" s="24">
        <v>50.161609491975589</v>
      </c>
      <c r="I737" s="24">
        <v>-66.460618834970262</v>
      </c>
      <c r="J737" s="24">
        <v>7.3776440620422363</v>
      </c>
      <c r="K737" s="24">
        <v>-38.038066864013672</v>
      </c>
      <c r="L737" s="25">
        <v>0.7380785346031189</v>
      </c>
      <c r="M737" s="21">
        <v>25569.009543310185</v>
      </c>
      <c r="N737" s="23">
        <v>-0.15427245199680328</v>
      </c>
      <c r="O737" s="26">
        <v>25995.232421875</v>
      </c>
      <c r="P737" s="26">
        <v>50033.80078125</v>
      </c>
      <c r="Q737" s="27">
        <v>30.30889892578125</v>
      </c>
      <c r="R737" s="28">
        <v>38.468593597412109</v>
      </c>
      <c r="S737" s="29">
        <v>1.0243264436721802</v>
      </c>
      <c r="T737" s="30">
        <v>32.521968841552734</v>
      </c>
      <c r="U737" s="31">
        <v>10.298203468322754</v>
      </c>
      <c r="V737" s="32">
        <v>86.716133117675781</v>
      </c>
      <c r="W737" s="33">
        <v>137.22035217285156</v>
      </c>
      <c r="X737" s="34">
        <v>0.3658241331577301</v>
      </c>
      <c r="Y737" s="35">
        <v>8.1658048629760742</v>
      </c>
      <c r="Z737" s="36">
        <v>-59.733390808105469</v>
      </c>
      <c r="AA737" s="36">
        <v>228.385498046875</v>
      </c>
      <c r="AB737" s="23">
        <v>-0.15427245199680328</v>
      </c>
      <c r="AC737" s="37">
        <v>15.39900016784668</v>
      </c>
    </row>
    <row r="738" spans="1:29" x14ac:dyDescent="0.2">
      <c r="A738" s="21">
        <v>46009.771873171296</v>
      </c>
      <c r="B738" s="22">
        <v>7.9879999160766602</v>
      </c>
      <c r="C738" s="22">
        <v>10.347360610961914</v>
      </c>
      <c r="D738" s="23">
        <v>3.0787899494171143</v>
      </c>
      <c r="E738" s="24">
        <v>99.800003051757813</v>
      </c>
      <c r="F738" s="24">
        <v>50.161487627774477</v>
      </c>
      <c r="G738" s="24">
        <v>-66.461012223735452</v>
      </c>
      <c r="H738" s="24">
        <v>50.161608321391192</v>
      </c>
      <c r="I738" s="24">
        <v>-66.4606108405725</v>
      </c>
      <c r="J738" s="24">
        <v>7.2474336624145508</v>
      </c>
      <c r="K738" s="24">
        <v>-37.466823577880859</v>
      </c>
      <c r="L738" s="25">
        <v>0.7380785346031189</v>
      </c>
      <c r="M738" s="21">
        <v>25569.009558136575</v>
      </c>
      <c r="N738" s="23">
        <v>-0.15427245199680328</v>
      </c>
      <c r="O738" s="26">
        <v>25995.232421875</v>
      </c>
      <c r="P738" s="26">
        <v>50033.80078125</v>
      </c>
      <c r="Q738" s="27">
        <v>30.30889892578125</v>
      </c>
      <c r="R738" s="28">
        <v>38.468593597412109</v>
      </c>
      <c r="S738" s="29">
        <v>1.0243264436721802</v>
      </c>
      <c r="T738" s="30">
        <v>32.521968841552734</v>
      </c>
      <c r="U738" s="31">
        <v>10.298203468322754</v>
      </c>
      <c r="V738" s="32">
        <v>86.716133117675781</v>
      </c>
      <c r="W738" s="33">
        <v>137.22035217285156</v>
      </c>
      <c r="X738" s="34">
        <v>0.3658241331577301</v>
      </c>
      <c r="Y738" s="35">
        <v>8.1658048629760742</v>
      </c>
      <c r="Z738" s="36">
        <v>-59.733390808105469</v>
      </c>
      <c r="AA738" s="36">
        <v>228.385498046875</v>
      </c>
      <c r="AB738" s="23">
        <v>-0.15427245199680328</v>
      </c>
      <c r="AC738" s="37">
        <v>15.39900016784668</v>
      </c>
    </row>
    <row r="739" spans="1:29" x14ac:dyDescent="0.2">
      <c r="A739" s="21">
        <v>46009.771884756941</v>
      </c>
      <c r="B739" s="22">
        <v>7.9809999465942383</v>
      </c>
      <c r="C739" s="22">
        <v>10.058929443359375</v>
      </c>
      <c r="D739" s="23">
        <v>3.0787899494171143</v>
      </c>
      <c r="E739" s="24">
        <v>100.19999694824219</v>
      </c>
      <c r="F739" s="24">
        <v>50.161487627774477</v>
      </c>
      <c r="G739" s="24">
        <v>-66.461012223735452</v>
      </c>
      <c r="H739" s="24">
        <v>50.161607239119697</v>
      </c>
      <c r="I739" s="24">
        <v>-66.460602643928524</v>
      </c>
      <c r="J739" s="24">
        <v>7.1270461082458496</v>
      </c>
      <c r="K739" s="24">
        <v>-36.881134033203125</v>
      </c>
      <c r="L739" s="25">
        <v>0.7380785346031189</v>
      </c>
      <c r="M739" s="21">
        <v>25569.00956972222</v>
      </c>
      <c r="N739" s="23">
        <v>-0.14561888575553894</v>
      </c>
      <c r="O739" s="26">
        <v>25995.203125</v>
      </c>
      <c r="P739" s="26">
        <v>50017.83203125</v>
      </c>
      <c r="Q739" s="27">
        <v>30.300756454467773</v>
      </c>
      <c r="R739" s="28">
        <v>38.468635559082031</v>
      </c>
      <c r="S739" s="29">
        <v>1.0243195295333862</v>
      </c>
      <c r="T739" s="30">
        <v>32.511592864990234</v>
      </c>
      <c r="U739" s="31">
        <v>10.303141593933105</v>
      </c>
      <c r="V739" s="32">
        <v>86.772621154785156</v>
      </c>
      <c r="W739" s="33">
        <v>137.30923461914063</v>
      </c>
      <c r="X739" s="34">
        <v>0.23691582679748535</v>
      </c>
      <c r="Y739" s="35">
        <v>8.16796875</v>
      </c>
      <c r="Z739" s="36">
        <v>-59.85260009765625</v>
      </c>
      <c r="AA739" s="36">
        <v>228.24244689941406</v>
      </c>
      <c r="AB739" s="23">
        <v>-0.14561888575553894</v>
      </c>
      <c r="AC739" s="37">
        <v>15.345000267028809</v>
      </c>
    </row>
    <row r="740" spans="1:29" x14ac:dyDescent="0.2">
      <c r="A740" s="21">
        <v>46009.771896342594</v>
      </c>
      <c r="B740" s="22">
        <v>7.9710001945495605</v>
      </c>
      <c r="C740" s="22">
        <v>10.102541923522949</v>
      </c>
      <c r="D740" s="23">
        <v>3.0653336048126221</v>
      </c>
      <c r="E740" s="24">
        <v>100.40000152587891</v>
      </c>
      <c r="F740" s="24">
        <v>50.161487627774477</v>
      </c>
      <c r="G740" s="24">
        <v>-66.461012223735452</v>
      </c>
      <c r="H740" s="24">
        <v>50.161606402296179</v>
      </c>
      <c r="I740" s="24">
        <v>-66.460594197633824</v>
      </c>
      <c r="J740" s="24">
        <v>7.0339603424072266</v>
      </c>
      <c r="K740" s="24">
        <v>-36.277603149414063</v>
      </c>
      <c r="L740" s="25">
        <v>0.73667603731155396</v>
      </c>
      <c r="M740" s="21">
        <v>25569.00958130787</v>
      </c>
      <c r="N740" s="23">
        <v>-0.14561888575553894</v>
      </c>
      <c r="O740" s="26">
        <v>25995.203125</v>
      </c>
      <c r="P740" s="26">
        <v>50017.83203125</v>
      </c>
      <c r="Q740" s="27">
        <v>30.300756454467773</v>
      </c>
      <c r="R740" s="28">
        <v>38.468635559082031</v>
      </c>
      <c r="S740" s="29">
        <v>1.0243195295333862</v>
      </c>
      <c r="T740" s="30">
        <v>32.511592864990234</v>
      </c>
      <c r="U740" s="31">
        <v>10.303141593933105</v>
      </c>
      <c r="V740" s="32">
        <v>86.772621154785156</v>
      </c>
      <c r="W740" s="33">
        <v>137.30923461914063</v>
      </c>
      <c r="X740" s="34">
        <v>0.23691582679748535</v>
      </c>
      <c r="Y740" s="35">
        <v>8.16796875</v>
      </c>
      <c r="Z740" s="36">
        <v>-59.85260009765625</v>
      </c>
      <c r="AA740" s="36">
        <v>228.24244689941406</v>
      </c>
      <c r="AB740" s="23">
        <v>-0.14561888575553894</v>
      </c>
      <c r="AC740" s="37">
        <v>15.345000267028809</v>
      </c>
    </row>
    <row r="741" spans="1:29" x14ac:dyDescent="0.2">
      <c r="A741" s="21">
        <v>46009.771907916664</v>
      </c>
      <c r="B741" s="22">
        <v>7.9660000801086426</v>
      </c>
      <c r="C741" s="22">
        <v>9.9148168563842773</v>
      </c>
      <c r="D741" s="23">
        <v>3.0653336048126221</v>
      </c>
      <c r="E741" s="24">
        <v>99.199996948242188</v>
      </c>
      <c r="F741" s="24">
        <v>50.161487627774477</v>
      </c>
      <c r="G741" s="24">
        <v>-66.461012223735452</v>
      </c>
      <c r="H741" s="24">
        <v>50.161605415935526</v>
      </c>
      <c r="I741" s="24">
        <v>-66.460585290273755</v>
      </c>
      <c r="J741" s="24">
        <v>6.9242405891418457</v>
      </c>
      <c r="K741" s="24">
        <v>-35.641128540039063</v>
      </c>
      <c r="L741" s="25">
        <v>0.73667603731155396</v>
      </c>
      <c r="M741" s="21">
        <v>25569.009592881943</v>
      </c>
      <c r="N741" s="23">
        <v>-0.14561888575553894</v>
      </c>
      <c r="O741" s="26">
        <v>25995.203125</v>
      </c>
      <c r="P741" s="26">
        <v>50017.83203125</v>
      </c>
      <c r="Q741" s="27">
        <v>30.300756454467773</v>
      </c>
      <c r="R741" s="28">
        <v>38.468635559082031</v>
      </c>
      <c r="S741" s="29">
        <v>1.0243195295333862</v>
      </c>
      <c r="T741" s="30">
        <v>32.511592864990234</v>
      </c>
      <c r="U741" s="31">
        <v>10.303141593933105</v>
      </c>
      <c r="V741" s="32">
        <v>86.772621154785156</v>
      </c>
      <c r="W741" s="33">
        <v>137.30923461914063</v>
      </c>
      <c r="X741" s="34">
        <v>0.23691582679748535</v>
      </c>
      <c r="Y741" s="35">
        <v>8.16796875</v>
      </c>
      <c r="Z741" s="36">
        <v>-59.85260009765625</v>
      </c>
      <c r="AA741" s="36">
        <v>228.24244689941406</v>
      </c>
      <c r="AB741" s="23">
        <v>-0.14561888575553894</v>
      </c>
      <c r="AC741" s="37">
        <v>15.345000267028809</v>
      </c>
    </row>
    <row r="742" spans="1:29" x14ac:dyDescent="0.2">
      <c r="A742" s="21">
        <v>46009.771922002314</v>
      </c>
      <c r="B742" s="22">
        <v>7.9869999885559082</v>
      </c>
      <c r="C742" s="22">
        <v>9.9063405990600586</v>
      </c>
      <c r="D742" s="23">
        <v>3.0653336048126221</v>
      </c>
      <c r="E742" s="24">
        <v>99</v>
      </c>
      <c r="F742" s="24">
        <v>50.161487627774477</v>
      </c>
      <c r="G742" s="24">
        <v>-66.461012223735452</v>
      </c>
      <c r="H742" s="24">
        <v>50.161604107691105</v>
      </c>
      <c r="I742" s="24">
        <v>-66.460571832622847</v>
      </c>
      <c r="J742" s="24">
        <v>6.7787156105041504</v>
      </c>
      <c r="K742" s="24">
        <v>-34.679512023925781</v>
      </c>
      <c r="L742" s="25">
        <v>0.73667603731155396</v>
      </c>
      <c r="M742" s="21">
        <v>25569.009606967593</v>
      </c>
      <c r="N742" s="23">
        <v>-0.14561888575553894</v>
      </c>
      <c r="O742" s="26">
        <v>25995.203125</v>
      </c>
      <c r="P742" s="26">
        <v>50017.83203125</v>
      </c>
      <c r="Q742" s="27">
        <v>30.300756454467773</v>
      </c>
      <c r="R742" s="28">
        <v>38.468635559082031</v>
      </c>
      <c r="S742" s="29">
        <v>1.0243195295333862</v>
      </c>
      <c r="T742" s="30">
        <v>32.511592864990234</v>
      </c>
      <c r="U742" s="31">
        <v>10.303141593933105</v>
      </c>
      <c r="V742" s="32">
        <v>86.772621154785156</v>
      </c>
      <c r="W742" s="33">
        <v>137.30923461914063</v>
      </c>
      <c r="X742" s="34">
        <v>0.23691582679748535</v>
      </c>
      <c r="Y742" s="35">
        <v>8.16796875</v>
      </c>
      <c r="Z742" s="36">
        <v>-59.85260009765625</v>
      </c>
      <c r="AA742" s="36">
        <v>228.24244689941406</v>
      </c>
      <c r="AB742" s="23">
        <v>-0.14561888575553894</v>
      </c>
      <c r="AC742" s="37">
        <v>15.345000267028809</v>
      </c>
    </row>
    <row r="743" spans="1:29" x14ac:dyDescent="0.2">
      <c r="A743" s="21">
        <v>46009.771936828707</v>
      </c>
      <c r="B743" s="22">
        <v>7.9580001831054688</v>
      </c>
      <c r="C743" s="22">
        <v>9.8495616912841797</v>
      </c>
      <c r="D743" s="23">
        <v>3.0653336048126221</v>
      </c>
      <c r="E743" s="24">
        <v>97.300003051757813</v>
      </c>
      <c r="F743" s="24">
        <v>50.161487627774477</v>
      </c>
      <c r="G743" s="24">
        <v>-66.461012223735452</v>
      </c>
      <c r="H743" s="24">
        <v>50.161603051642047</v>
      </c>
      <c r="I743" s="24">
        <v>-66.460563371003914</v>
      </c>
      <c r="J743" s="24">
        <v>6.6612448692321777</v>
      </c>
      <c r="K743" s="24">
        <v>-34.074886322021484</v>
      </c>
      <c r="L743" s="25">
        <v>0.73667603731155396</v>
      </c>
      <c r="M743" s="21">
        <v>25569.009621793983</v>
      </c>
      <c r="N743" s="23">
        <v>-0.14561888575553894</v>
      </c>
      <c r="O743" s="26">
        <v>25995.203125</v>
      </c>
      <c r="P743" s="26">
        <v>50017.83203125</v>
      </c>
      <c r="Q743" s="27">
        <v>30.300756454467773</v>
      </c>
      <c r="R743" s="28">
        <v>38.468635559082031</v>
      </c>
      <c r="S743" s="29">
        <v>1.0243195295333862</v>
      </c>
      <c r="T743" s="30">
        <v>32.511592864990234</v>
      </c>
      <c r="U743" s="31">
        <v>10.303141593933105</v>
      </c>
      <c r="V743" s="32">
        <v>86.772621154785156</v>
      </c>
      <c r="W743" s="33">
        <v>137.30923461914063</v>
      </c>
      <c r="X743" s="34">
        <v>0.23691582679748535</v>
      </c>
      <c r="Y743" s="35">
        <v>8.16796875</v>
      </c>
      <c r="Z743" s="36">
        <v>-59.85260009765625</v>
      </c>
      <c r="AA743" s="36">
        <v>228.24244689941406</v>
      </c>
      <c r="AB743" s="23">
        <v>-0.14561888575553894</v>
      </c>
      <c r="AC743" s="37">
        <v>15.345000267028809</v>
      </c>
    </row>
    <row r="744" spans="1:29" x14ac:dyDescent="0.2">
      <c r="A744" s="21">
        <v>46009.771948402777</v>
      </c>
      <c r="B744" s="22">
        <v>7.9640002250671387</v>
      </c>
      <c r="C744" s="22">
        <v>9.8301486968994141</v>
      </c>
      <c r="D744" s="23">
        <v>3.0686888694763184</v>
      </c>
      <c r="E744" s="24">
        <v>96.199996948242188</v>
      </c>
      <c r="F744" s="24">
        <v>50.161487627774477</v>
      </c>
      <c r="G744" s="24">
        <v>-66.461012223735452</v>
      </c>
      <c r="H744" s="24">
        <v>50.161602169080311</v>
      </c>
      <c r="I744" s="24">
        <v>-66.460555166150399</v>
      </c>
      <c r="J744" s="24">
        <v>6.5630722045898438</v>
      </c>
      <c r="K744" s="24">
        <v>-33.488605499267578</v>
      </c>
      <c r="L744" s="25">
        <v>0.73527354001998901</v>
      </c>
      <c r="M744" s="21">
        <v>25569.009633368056</v>
      </c>
      <c r="N744" s="23">
        <v>-0.14561888575553894</v>
      </c>
      <c r="O744" s="26">
        <v>25995.203125</v>
      </c>
      <c r="P744" s="26">
        <v>50017.83203125</v>
      </c>
      <c r="Q744" s="27">
        <v>30.300756454467773</v>
      </c>
      <c r="R744" s="28">
        <v>38.468635559082031</v>
      </c>
      <c r="S744" s="29">
        <v>1.0243195295333862</v>
      </c>
      <c r="T744" s="30">
        <v>32.511592864990234</v>
      </c>
      <c r="U744" s="31">
        <v>10.303141593933105</v>
      </c>
      <c r="V744" s="32">
        <v>86.772621154785156</v>
      </c>
      <c r="W744" s="33">
        <v>137.30923461914063</v>
      </c>
      <c r="X744" s="34">
        <v>0.23691582679748535</v>
      </c>
      <c r="Y744" s="35">
        <v>8.16796875</v>
      </c>
      <c r="Z744" s="36">
        <v>-59.85260009765625</v>
      </c>
      <c r="AA744" s="36">
        <v>228.24244689941406</v>
      </c>
      <c r="AB744" s="23">
        <v>-0.14561888575553894</v>
      </c>
      <c r="AC744" s="37">
        <v>15.345000267028809</v>
      </c>
    </row>
    <row r="745" spans="1:29" x14ac:dyDescent="0.2">
      <c r="A745" s="21">
        <v>46009.771959988429</v>
      </c>
      <c r="B745" s="22">
        <v>7.9670000076293945</v>
      </c>
      <c r="C745" s="22">
        <v>9.8389854431152344</v>
      </c>
      <c r="D745" s="23">
        <v>3.0686888694763184</v>
      </c>
      <c r="E745" s="24">
        <v>96</v>
      </c>
      <c r="F745" s="24">
        <v>50.161487627774477</v>
      </c>
      <c r="G745" s="24">
        <v>-66.461012223735452</v>
      </c>
      <c r="H745" s="24">
        <v>50.161601511169494</v>
      </c>
      <c r="I745" s="24">
        <v>-66.460546881587518</v>
      </c>
      <c r="J745" s="24">
        <v>6.4898877143859863</v>
      </c>
      <c r="K745" s="24">
        <v>-32.896633148193359</v>
      </c>
      <c r="L745" s="25">
        <v>0.73527354001998901</v>
      </c>
      <c r="M745" s="21">
        <v>25569.009644953705</v>
      </c>
      <c r="N745" s="23">
        <v>-0.14561888575553894</v>
      </c>
      <c r="O745" s="26">
        <v>25995.203125</v>
      </c>
      <c r="P745" s="26">
        <v>50017.83203125</v>
      </c>
      <c r="Q745" s="27">
        <v>30.300756454467773</v>
      </c>
      <c r="R745" s="28">
        <v>38.468635559082031</v>
      </c>
      <c r="S745" s="29">
        <v>1.0243195295333862</v>
      </c>
      <c r="T745" s="30">
        <v>32.511592864990234</v>
      </c>
      <c r="U745" s="31">
        <v>10.303141593933105</v>
      </c>
      <c r="V745" s="32">
        <v>86.772621154785156</v>
      </c>
      <c r="W745" s="33">
        <v>137.30923461914063</v>
      </c>
      <c r="X745" s="34">
        <v>0.23691582679748535</v>
      </c>
      <c r="Y745" s="35">
        <v>8.16796875</v>
      </c>
      <c r="Z745" s="36">
        <v>-59.85260009765625</v>
      </c>
      <c r="AA745" s="36">
        <v>228.24244689941406</v>
      </c>
      <c r="AB745" s="23">
        <v>-0.14561888575553894</v>
      </c>
      <c r="AC745" s="37">
        <v>15.345000267028809</v>
      </c>
    </row>
    <row r="746" spans="1:29" x14ac:dyDescent="0.2">
      <c r="A746" s="21">
        <v>46009.771971562499</v>
      </c>
      <c r="B746" s="22">
        <v>7.9819998741149902</v>
      </c>
      <c r="C746" s="22">
        <v>9.7990398406982422</v>
      </c>
      <c r="D746" s="23">
        <v>3.0686888694763184</v>
      </c>
      <c r="E746" s="24">
        <v>97</v>
      </c>
      <c r="F746" s="24">
        <v>50.161487627774477</v>
      </c>
      <c r="G746" s="24">
        <v>-66.461012223735452</v>
      </c>
      <c r="H746" s="24">
        <v>50.16160099302617</v>
      </c>
      <c r="I746" s="24">
        <v>-66.460538178406182</v>
      </c>
      <c r="J746" s="24">
        <v>6.4322495460510254</v>
      </c>
      <c r="K746" s="24">
        <v>-32.274745941162109</v>
      </c>
      <c r="L746" s="25">
        <v>0.73527354001998901</v>
      </c>
      <c r="M746" s="21">
        <v>25569.009656527778</v>
      </c>
      <c r="N746" s="23">
        <v>-0.14561888575553894</v>
      </c>
      <c r="O746" s="26">
        <v>25995.203125</v>
      </c>
      <c r="P746" s="26">
        <v>50017.83203125</v>
      </c>
      <c r="Q746" s="27">
        <v>30.300756454467773</v>
      </c>
      <c r="R746" s="28">
        <v>38.468635559082031</v>
      </c>
      <c r="S746" s="29">
        <v>1.0243195295333862</v>
      </c>
      <c r="T746" s="30">
        <v>32.511592864990234</v>
      </c>
      <c r="U746" s="31">
        <v>10.303141593933105</v>
      </c>
      <c r="V746" s="32">
        <v>86.772621154785156</v>
      </c>
      <c r="W746" s="33">
        <v>137.30923461914063</v>
      </c>
      <c r="X746" s="34">
        <v>0.23691582679748535</v>
      </c>
      <c r="Y746" s="35">
        <v>8.16796875</v>
      </c>
      <c r="Z746" s="36">
        <v>-59.85260009765625</v>
      </c>
      <c r="AA746" s="36">
        <v>228.24244689941406</v>
      </c>
      <c r="AB746" s="23">
        <v>-0.14561888575553894</v>
      </c>
      <c r="AC746" s="37">
        <v>15.345000267028809</v>
      </c>
    </row>
    <row r="747" spans="1:29" x14ac:dyDescent="0.2">
      <c r="A747" s="21">
        <v>46009.771983148152</v>
      </c>
      <c r="B747" s="22">
        <v>7.9759998321533203</v>
      </c>
      <c r="C747" s="22">
        <v>9.7654056549072266</v>
      </c>
      <c r="D747" s="23">
        <v>3.0686888694763184</v>
      </c>
      <c r="E747" s="24">
        <v>96.400001525878906</v>
      </c>
      <c r="F747" s="24">
        <v>50.161487627774477</v>
      </c>
      <c r="G747" s="24">
        <v>-66.461012223735452</v>
      </c>
      <c r="H747" s="24">
        <v>50.161600400625311</v>
      </c>
      <c r="I747" s="24">
        <v>-66.46052940503472</v>
      </c>
      <c r="J747" s="24">
        <v>6.3663516044616699</v>
      </c>
      <c r="K747" s="24">
        <v>-31.647844314575195</v>
      </c>
      <c r="L747" s="25">
        <v>0.73527354001998901</v>
      </c>
      <c r="M747" s="21">
        <v>25569.009668113427</v>
      </c>
      <c r="N747" s="23">
        <v>-0.14561888575553894</v>
      </c>
      <c r="O747" s="26">
        <v>25995.203125</v>
      </c>
      <c r="P747" s="26">
        <v>50017.83203125</v>
      </c>
      <c r="Q747" s="27">
        <v>30.300756454467773</v>
      </c>
      <c r="R747" s="28">
        <v>38.468635559082031</v>
      </c>
      <c r="S747" s="29">
        <v>1.0243195295333862</v>
      </c>
      <c r="T747" s="30">
        <v>32.511592864990234</v>
      </c>
      <c r="U747" s="31">
        <v>10.303141593933105</v>
      </c>
      <c r="V747" s="32">
        <v>86.772621154785156</v>
      </c>
      <c r="W747" s="33">
        <v>137.30923461914063</v>
      </c>
      <c r="X747" s="34">
        <v>0.23691582679748535</v>
      </c>
      <c r="Y747" s="35">
        <v>8.16796875</v>
      </c>
      <c r="Z747" s="36">
        <v>-59.85260009765625</v>
      </c>
      <c r="AA747" s="36">
        <v>228.24244689941406</v>
      </c>
      <c r="AB747" s="23">
        <v>-0.14561888575553894</v>
      </c>
      <c r="AC747" s="37">
        <v>15.345000267028809</v>
      </c>
    </row>
    <row r="748" spans="1:29" x14ac:dyDescent="0.2">
      <c r="A748" s="21">
        <v>46009.771994722221</v>
      </c>
      <c r="B748" s="22">
        <v>7.9470000267028809</v>
      </c>
      <c r="C748" s="22">
        <v>9.7383613586425781</v>
      </c>
      <c r="D748" s="23">
        <v>3.0686888694763184</v>
      </c>
      <c r="E748" s="24">
        <v>96.099998474121094</v>
      </c>
      <c r="F748" s="24">
        <v>50.161487627774477</v>
      </c>
      <c r="G748" s="24">
        <v>-66.461012223735452</v>
      </c>
      <c r="H748" s="24">
        <v>50.161599590510612</v>
      </c>
      <c r="I748" s="24">
        <v>-66.460520738754084</v>
      </c>
      <c r="J748" s="24">
        <v>6.2762374877929688</v>
      </c>
      <c r="K748" s="24">
        <v>-31.028593063354492</v>
      </c>
      <c r="L748" s="25">
        <v>0.73527354001998901</v>
      </c>
      <c r="M748" s="21">
        <v>25569.0096796875</v>
      </c>
      <c r="N748" s="23">
        <v>-0.22512328624725342</v>
      </c>
      <c r="O748" s="26">
        <v>25987.970703125</v>
      </c>
      <c r="P748" s="26">
        <v>50150.44921875</v>
      </c>
      <c r="Q748" s="27">
        <v>30.366077423095703</v>
      </c>
      <c r="R748" s="28">
        <v>38.479343414306641</v>
      </c>
      <c r="S748" s="29">
        <v>1.0243752002716064</v>
      </c>
      <c r="T748" s="30">
        <v>32.597793579101563</v>
      </c>
      <c r="U748" s="31">
        <v>10.327217102050781</v>
      </c>
      <c r="V748" s="32">
        <v>86.832618713378906</v>
      </c>
      <c r="W748" s="33">
        <v>137.408935546875</v>
      </c>
      <c r="X748" s="34">
        <v>0.34723329544067383</v>
      </c>
      <c r="Y748" s="35">
        <v>8.1704902648925781</v>
      </c>
      <c r="Z748" s="36">
        <v>-59.971809387207031</v>
      </c>
      <c r="AA748" s="36">
        <v>227.79421997070313</v>
      </c>
      <c r="AB748" s="23">
        <v>-0.22512328624725342</v>
      </c>
      <c r="AC748" s="37">
        <v>15.309000015258789</v>
      </c>
    </row>
    <row r="749" spans="1:29" x14ac:dyDescent="0.2">
      <c r="A749" s="21">
        <v>46009.772006296298</v>
      </c>
      <c r="B749" s="22">
        <v>7.9860000610351563</v>
      </c>
      <c r="C749" s="22">
        <v>9.6937427520751953</v>
      </c>
      <c r="D749" s="23">
        <v>3.0464861392974854</v>
      </c>
      <c r="E749" s="24">
        <v>97.099998474121094</v>
      </c>
      <c r="F749" s="24">
        <v>50.161487627774477</v>
      </c>
      <c r="G749" s="24">
        <v>-66.461012223735452</v>
      </c>
      <c r="H749" s="24">
        <v>50.161598830283559</v>
      </c>
      <c r="I749" s="24">
        <v>-66.460512225822043</v>
      </c>
      <c r="J749" s="24">
        <v>6.1916718482971191</v>
      </c>
      <c r="K749" s="24">
        <v>-30.42030143737793</v>
      </c>
      <c r="L749" s="25">
        <v>0.73457223176956177</v>
      </c>
      <c r="M749" s="21">
        <v>25569.009691261574</v>
      </c>
      <c r="N749" s="23">
        <v>-0.22512328624725342</v>
      </c>
      <c r="O749" s="26">
        <v>25987.970703125</v>
      </c>
      <c r="P749" s="26">
        <v>50150.44921875</v>
      </c>
      <c r="Q749" s="27">
        <v>30.366077423095703</v>
      </c>
      <c r="R749" s="28">
        <v>38.479343414306641</v>
      </c>
      <c r="S749" s="29">
        <v>1.0243752002716064</v>
      </c>
      <c r="T749" s="30">
        <v>32.597793579101563</v>
      </c>
      <c r="U749" s="31">
        <v>10.327217102050781</v>
      </c>
      <c r="V749" s="32">
        <v>86.832618713378906</v>
      </c>
      <c r="W749" s="33">
        <v>137.408935546875</v>
      </c>
      <c r="X749" s="34">
        <v>0.34723329544067383</v>
      </c>
      <c r="Y749" s="35">
        <v>8.1704902648925781</v>
      </c>
      <c r="Z749" s="36">
        <v>-59.971809387207031</v>
      </c>
      <c r="AA749" s="36">
        <v>227.79421997070313</v>
      </c>
      <c r="AB749" s="23">
        <v>-0.22512328624725342</v>
      </c>
      <c r="AC749" s="37">
        <v>15.309000015258789</v>
      </c>
    </row>
    <row r="750" spans="1:29" x14ac:dyDescent="0.2">
      <c r="A750" s="21">
        <v>46009.772020381941</v>
      </c>
      <c r="B750" s="22">
        <v>7.9629998207092285</v>
      </c>
      <c r="C750" s="22">
        <v>9.6678333282470703</v>
      </c>
      <c r="D750" s="23">
        <v>3.0464861392974854</v>
      </c>
      <c r="E750" s="24">
        <v>97.199996948242188</v>
      </c>
      <c r="F750" s="24">
        <v>50.161487627774477</v>
      </c>
      <c r="G750" s="24">
        <v>-66.461012223735452</v>
      </c>
      <c r="H750" s="24">
        <v>50.16159771428444</v>
      </c>
      <c r="I750" s="24">
        <v>-66.460499498601067</v>
      </c>
      <c r="J750" s="24">
        <v>6.0675320625305176</v>
      </c>
      <c r="K750" s="24">
        <v>-29.510875701904297</v>
      </c>
      <c r="L750" s="25">
        <v>0.73457223176956177</v>
      </c>
      <c r="M750" s="21">
        <v>25569.009705347224</v>
      </c>
      <c r="N750" s="23">
        <v>-0.22512328624725342</v>
      </c>
      <c r="O750" s="26">
        <v>25987.970703125</v>
      </c>
      <c r="P750" s="26">
        <v>50150.44921875</v>
      </c>
      <c r="Q750" s="27">
        <v>30.366077423095703</v>
      </c>
      <c r="R750" s="28">
        <v>38.479343414306641</v>
      </c>
      <c r="S750" s="29">
        <v>1.0243752002716064</v>
      </c>
      <c r="T750" s="30">
        <v>32.597793579101563</v>
      </c>
      <c r="U750" s="31">
        <v>10.327217102050781</v>
      </c>
      <c r="V750" s="32">
        <v>86.832618713378906</v>
      </c>
      <c r="W750" s="33">
        <v>137.408935546875</v>
      </c>
      <c r="X750" s="34">
        <v>0.34723329544067383</v>
      </c>
      <c r="Y750" s="35">
        <v>8.1704902648925781</v>
      </c>
      <c r="Z750" s="36">
        <v>-59.971809387207031</v>
      </c>
      <c r="AA750" s="36">
        <v>227.79421997070313</v>
      </c>
      <c r="AB750" s="23">
        <v>-0.22512328624725342</v>
      </c>
      <c r="AC750" s="37">
        <v>15.309000015258789</v>
      </c>
    </row>
    <row r="751" spans="1:29" x14ac:dyDescent="0.2">
      <c r="A751" s="21">
        <v>46009.772035208334</v>
      </c>
      <c r="B751" s="22">
        <v>7.9829998016357422</v>
      </c>
      <c r="C751" s="22">
        <v>9.6160488128662109</v>
      </c>
      <c r="D751" s="23">
        <v>3.0464861392974854</v>
      </c>
      <c r="E751" s="24">
        <v>97.199996948242188</v>
      </c>
      <c r="F751" s="24">
        <v>50.161487627774477</v>
      </c>
      <c r="G751" s="24">
        <v>-66.461012223735452</v>
      </c>
      <c r="H751" s="24">
        <v>50.161597077308848</v>
      </c>
      <c r="I751" s="24">
        <v>-66.460490851136655</v>
      </c>
      <c r="J751" s="24">
        <v>5.9966764450073242</v>
      </c>
      <c r="K751" s="24">
        <v>-28.892971038818359</v>
      </c>
      <c r="L751" s="25">
        <v>0.73457223176956177</v>
      </c>
      <c r="M751" s="21">
        <v>25569.00972017361</v>
      </c>
      <c r="N751" s="23">
        <v>-0.22512328624725342</v>
      </c>
      <c r="O751" s="26">
        <v>25987.970703125</v>
      </c>
      <c r="P751" s="26">
        <v>50150.44921875</v>
      </c>
      <c r="Q751" s="27">
        <v>30.366077423095703</v>
      </c>
      <c r="R751" s="28">
        <v>38.479343414306641</v>
      </c>
      <c r="S751" s="29">
        <v>1.0243752002716064</v>
      </c>
      <c r="T751" s="30">
        <v>32.597793579101563</v>
      </c>
      <c r="U751" s="31">
        <v>10.327217102050781</v>
      </c>
      <c r="V751" s="32">
        <v>86.832618713378906</v>
      </c>
      <c r="W751" s="33">
        <v>137.408935546875</v>
      </c>
      <c r="X751" s="34">
        <v>0.34723329544067383</v>
      </c>
      <c r="Y751" s="35">
        <v>8.1704902648925781</v>
      </c>
      <c r="Z751" s="36">
        <v>-59.971809387207031</v>
      </c>
      <c r="AA751" s="36">
        <v>227.79421997070313</v>
      </c>
      <c r="AB751" s="23">
        <v>-0.22512328624725342</v>
      </c>
      <c r="AC751" s="37">
        <v>15.309000015258789</v>
      </c>
    </row>
    <row r="752" spans="1:29" x14ac:dyDescent="0.2">
      <c r="A752" s="21">
        <v>46009.77204679398</v>
      </c>
      <c r="B752" s="22">
        <v>8.0019998550415039</v>
      </c>
      <c r="C752" s="22">
        <v>9.5317926406860352</v>
      </c>
      <c r="D752" s="23">
        <v>3.0464861392974854</v>
      </c>
      <c r="E752" s="24">
        <v>98.5</v>
      </c>
      <c r="F752" s="24">
        <v>50.161487627774477</v>
      </c>
      <c r="G752" s="24">
        <v>-66.461012223735452</v>
      </c>
      <c r="H752" s="24">
        <v>50.161596377645409</v>
      </c>
      <c r="I752" s="24">
        <v>-66.460482130244586</v>
      </c>
      <c r="J752" s="24">
        <v>5.9188480377197266</v>
      </c>
      <c r="K752" s="24">
        <v>-28.269819259643555</v>
      </c>
      <c r="L752" s="25">
        <v>0.73457223176956177</v>
      </c>
      <c r="M752" s="21">
        <v>25569.009731759259</v>
      </c>
      <c r="N752" s="23">
        <v>-0.22512328624725342</v>
      </c>
      <c r="O752" s="26">
        <v>25987.970703125</v>
      </c>
      <c r="P752" s="26">
        <v>50150.44921875</v>
      </c>
      <c r="Q752" s="27">
        <v>30.366077423095703</v>
      </c>
      <c r="R752" s="28">
        <v>38.479343414306641</v>
      </c>
      <c r="S752" s="29">
        <v>1.0243752002716064</v>
      </c>
      <c r="T752" s="30">
        <v>32.597793579101563</v>
      </c>
      <c r="U752" s="31">
        <v>10.327217102050781</v>
      </c>
      <c r="V752" s="32">
        <v>86.832618713378906</v>
      </c>
      <c r="W752" s="33">
        <v>137.408935546875</v>
      </c>
      <c r="X752" s="34">
        <v>0.34723329544067383</v>
      </c>
      <c r="Y752" s="35">
        <v>8.1704902648925781</v>
      </c>
      <c r="Z752" s="36">
        <v>-59.971809387207031</v>
      </c>
      <c r="AA752" s="36">
        <v>227.79421997070313</v>
      </c>
      <c r="AB752" s="23">
        <v>-0.22512328624725342</v>
      </c>
      <c r="AC752" s="37">
        <v>15.309000015258789</v>
      </c>
    </row>
    <row r="753" spans="1:29" x14ac:dyDescent="0.2">
      <c r="A753" s="21">
        <v>46009.772058368057</v>
      </c>
      <c r="B753" s="22">
        <v>8.0039997100830078</v>
      </c>
      <c r="C753" s="22">
        <v>9.5117511749267578</v>
      </c>
      <c r="D753" s="23">
        <v>3.0464861392974854</v>
      </c>
      <c r="E753" s="24">
        <v>98.400001525878906</v>
      </c>
      <c r="F753" s="24">
        <v>50.161487627774477</v>
      </c>
      <c r="G753" s="24">
        <v>-66.461012223735452</v>
      </c>
      <c r="H753" s="24">
        <v>50.161595550706615</v>
      </c>
      <c r="I753" s="24">
        <v>-66.460473299070088</v>
      </c>
      <c r="J753" s="24">
        <v>5.8268623352050781</v>
      </c>
      <c r="K753" s="24">
        <v>-27.638786315917969</v>
      </c>
      <c r="L753" s="25">
        <v>0.73457223176956177</v>
      </c>
      <c r="M753" s="21">
        <v>25569.009743333332</v>
      </c>
      <c r="N753" s="23">
        <v>-0.22506469488143921</v>
      </c>
      <c r="O753" s="26">
        <v>25999.83984375</v>
      </c>
      <c r="P753" s="26">
        <v>50173.25</v>
      </c>
      <c r="Q753" s="27">
        <v>30.381252288818359</v>
      </c>
      <c r="R753" s="28">
        <v>38.461776733398438</v>
      </c>
      <c r="S753" s="29">
        <v>1.0243873596191406</v>
      </c>
      <c r="T753" s="30">
        <v>32.612613677978516</v>
      </c>
      <c r="U753" s="31">
        <v>10.325991630554199</v>
      </c>
      <c r="V753" s="32">
        <v>86.831565856933594</v>
      </c>
      <c r="W753" s="33">
        <v>137.40727233886719</v>
      </c>
      <c r="X753" s="34">
        <v>0.36409559845924377</v>
      </c>
      <c r="Y753" s="35">
        <v>8.171809196472168</v>
      </c>
      <c r="Z753" s="36">
        <v>-60.0433349609375</v>
      </c>
      <c r="AA753" s="36">
        <v>227.53196716308594</v>
      </c>
      <c r="AB753" s="23">
        <v>-0.22506469488143921</v>
      </c>
      <c r="AC753" s="37">
        <v>15.317999839782715</v>
      </c>
    </row>
    <row r="754" spans="1:29" x14ac:dyDescent="0.2">
      <c r="A754" s="21">
        <v>46009.772069953702</v>
      </c>
      <c r="B754" s="22">
        <v>7.9580001831054688</v>
      </c>
      <c r="C754" s="22">
        <v>9.537175178527832</v>
      </c>
      <c r="D754" s="23">
        <v>3.0874271392822266</v>
      </c>
      <c r="E754" s="24">
        <v>98.199996948242188</v>
      </c>
      <c r="F754" s="24">
        <v>50.161487627774477</v>
      </c>
      <c r="G754" s="24">
        <v>-66.461012223735452</v>
      </c>
      <c r="H754" s="24">
        <v>50.161594571168912</v>
      </c>
      <c r="I754" s="24">
        <v>-66.460464633601774</v>
      </c>
      <c r="J754" s="24">
        <v>5.7179031372070313</v>
      </c>
      <c r="K754" s="24">
        <v>-27.019594192504883</v>
      </c>
      <c r="L754" s="25">
        <v>0.73316973447799683</v>
      </c>
      <c r="M754" s="21">
        <v>25569.009754918981</v>
      </c>
      <c r="N754" s="23">
        <v>-0.22506469488143921</v>
      </c>
      <c r="O754" s="26">
        <v>25999.83984375</v>
      </c>
      <c r="P754" s="26">
        <v>50173.25</v>
      </c>
      <c r="Q754" s="27">
        <v>30.381252288818359</v>
      </c>
      <c r="R754" s="28">
        <v>38.461776733398438</v>
      </c>
      <c r="S754" s="29">
        <v>1.0243873596191406</v>
      </c>
      <c r="T754" s="30">
        <v>32.612613677978516</v>
      </c>
      <c r="U754" s="31">
        <v>10.325991630554199</v>
      </c>
      <c r="V754" s="32">
        <v>86.831565856933594</v>
      </c>
      <c r="W754" s="33">
        <v>137.40727233886719</v>
      </c>
      <c r="X754" s="34">
        <v>0.36409559845924377</v>
      </c>
      <c r="Y754" s="35">
        <v>8.171809196472168</v>
      </c>
      <c r="Z754" s="36">
        <v>-60.0433349609375</v>
      </c>
      <c r="AA754" s="36">
        <v>227.53196716308594</v>
      </c>
      <c r="AB754" s="23">
        <v>-0.22506469488143921</v>
      </c>
      <c r="AC754" s="37">
        <v>15.317999839782715</v>
      </c>
    </row>
    <row r="755" spans="1:29" x14ac:dyDescent="0.2">
      <c r="A755" s="21">
        <v>46009.772084027776</v>
      </c>
      <c r="B755" s="22">
        <v>7.9619998931884766</v>
      </c>
      <c r="C755" s="22">
        <v>9.5051174163818359</v>
      </c>
      <c r="D755" s="23">
        <v>3.0874271392822266</v>
      </c>
      <c r="E755" s="24">
        <v>98.699996948242188</v>
      </c>
      <c r="F755" s="24">
        <v>50.161487627774477</v>
      </c>
      <c r="G755" s="24">
        <v>-66.461012223735452</v>
      </c>
      <c r="H755" s="24">
        <v>50.161593033439992</v>
      </c>
      <c r="I755" s="24">
        <v>-66.460451689567691</v>
      </c>
      <c r="J755" s="24">
        <v>5.5468535423278809</v>
      </c>
      <c r="K755" s="24">
        <v>-26.094676971435547</v>
      </c>
      <c r="L755" s="25">
        <v>0.73316973447799683</v>
      </c>
      <c r="M755" s="21">
        <v>25569.009768993055</v>
      </c>
      <c r="N755" s="23">
        <v>-0.22506469488143921</v>
      </c>
      <c r="O755" s="26">
        <v>25999.83984375</v>
      </c>
      <c r="P755" s="26">
        <v>50173.25</v>
      </c>
      <c r="Q755" s="27">
        <v>30.381252288818359</v>
      </c>
      <c r="R755" s="28">
        <v>38.461776733398438</v>
      </c>
      <c r="S755" s="29">
        <v>1.0243873596191406</v>
      </c>
      <c r="T755" s="30">
        <v>32.612613677978516</v>
      </c>
      <c r="U755" s="31">
        <v>10.325991630554199</v>
      </c>
      <c r="V755" s="32">
        <v>86.831565856933594</v>
      </c>
      <c r="W755" s="33">
        <v>137.40727233886719</v>
      </c>
      <c r="X755" s="34">
        <v>0.36409559845924377</v>
      </c>
      <c r="Y755" s="35">
        <v>8.171809196472168</v>
      </c>
      <c r="Z755" s="36">
        <v>-60.0433349609375</v>
      </c>
      <c r="AA755" s="36">
        <v>227.53196716308594</v>
      </c>
      <c r="AB755" s="23">
        <v>-0.22506469488143921</v>
      </c>
      <c r="AC755" s="37">
        <v>15.317999839782715</v>
      </c>
    </row>
    <row r="756" spans="1:29" x14ac:dyDescent="0.2">
      <c r="A756" s="21">
        <v>46009.772095613429</v>
      </c>
      <c r="B756" s="22">
        <v>7.9679999351501465</v>
      </c>
      <c r="C756" s="22">
        <v>9.5415163040161133</v>
      </c>
      <c r="D756" s="23">
        <v>3.0874271392822266</v>
      </c>
      <c r="E756" s="24">
        <v>98</v>
      </c>
      <c r="F756" s="24">
        <v>50.161487627774477</v>
      </c>
      <c r="G756" s="24">
        <v>-66.461012223735452</v>
      </c>
      <c r="H756" s="24">
        <v>50.161592157374599</v>
      </c>
      <c r="I756" s="24">
        <v>-66.460443300506</v>
      </c>
      <c r="J756" s="24">
        <v>5.449404239654541</v>
      </c>
      <c r="K756" s="24">
        <v>-25.495235443115234</v>
      </c>
      <c r="L756" s="25">
        <v>0.73316973447799683</v>
      </c>
      <c r="M756" s="21">
        <v>25569.009780578705</v>
      </c>
      <c r="N756" s="23">
        <v>-0.22506469488143921</v>
      </c>
      <c r="O756" s="26">
        <v>25999.83984375</v>
      </c>
      <c r="P756" s="26">
        <v>50173.25</v>
      </c>
      <c r="Q756" s="27">
        <v>30.381252288818359</v>
      </c>
      <c r="R756" s="28">
        <v>38.461776733398438</v>
      </c>
      <c r="S756" s="29">
        <v>1.0243873596191406</v>
      </c>
      <c r="T756" s="30">
        <v>32.612613677978516</v>
      </c>
      <c r="U756" s="31">
        <v>10.325991630554199</v>
      </c>
      <c r="V756" s="32">
        <v>86.831565856933594</v>
      </c>
      <c r="W756" s="33">
        <v>137.40727233886719</v>
      </c>
      <c r="X756" s="34">
        <v>0.36409559845924377</v>
      </c>
      <c r="Y756" s="35">
        <v>8.171809196472168</v>
      </c>
      <c r="Z756" s="36">
        <v>-60.0433349609375</v>
      </c>
      <c r="AA756" s="36">
        <v>227.53196716308594</v>
      </c>
      <c r="AB756" s="23">
        <v>-0.22506469488143921</v>
      </c>
      <c r="AC756" s="37">
        <v>15.317999839782715</v>
      </c>
    </row>
    <row r="757" spans="1:29" x14ac:dyDescent="0.2">
      <c r="A757" s="21">
        <v>46009.772110439815</v>
      </c>
      <c r="B757" s="22">
        <v>7.9600000381469727</v>
      </c>
      <c r="C757" s="22">
        <v>9.5383815765380859</v>
      </c>
      <c r="D757" s="23">
        <v>3.0874271392822266</v>
      </c>
      <c r="E757" s="24">
        <v>97.900001525878906</v>
      </c>
      <c r="F757" s="24">
        <v>50.161487627774477</v>
      </c>
      <c r="G757" s="24">
        <v>-66.461012223735452</v>
      </c>
      <c r="H757" s="24">
        <v>50.161591457134229</v>
      </c>
      <c r="I757" s="24">
        <v>-66.460434856429913</v>
      </c>
      <c r="J757" s="24">
        <v>5.3715119361877441</v>
      </c>
      <c r="K757" s="24">
        <v>-24.891864776611328</v>
      </c>
      <c r="L757" s="25">
        <v>0.73316973447799683</v>
      </c>
      <c r="M757" s="21">
        <v>25569.009795405094</v>
      </c>
      <c r="N757" s="23">
        <v>-0.22506469488143921</v>
      </c>
      <c r="O757" s="26">
        <v>25999.83984375</v>
      </c>
      <c r="P757" s="26">
        <v>50173.25</v>
      </c>
      <c r="Q757" s="27">
        <v>30.381252288818359</v>
      </c>
      <c r="R757" s="28">
        <v>38.461776733398438</v>
      </c>
      <c r="S757" s="29">
        <v>1.0243873596191406</v>
      </c>
      <c r="T757" s="30">
        <v>32.612613677978516</v>
      </c>
      <c r="U757" s="31">
        <v>10.325991630554199</v>
      </c>
      <c r="V757" s="32">
        <v>86.831565856933594</v>
      </c>
      <c r="W757" s="33">
        <v>137.40727233886719</v>
      </c>
      <c r="X757" s="34">
        <v>0.36409559845924377</v>
      </c>
      <c r="Y757" s="35">
        <v>8.171809196472168</v>
      </c>
      <c r="Z757" s="36">
        <v>-60.0433349609375</v>
      </c>
      <c r="AA757" s="36">
        <v>227.53196716308594</v>
      </c>
      <c r="AB757" s="23">
        <v>-0.22506469488143921</v>
      </c>
      <c r="AC757" s="37">
        <v>15.317999839782715</v>
      </c>
    </row>
    <row r="758" spans="1:29" x14ac:dyDescent="0.2">
      <c r="A758" s="21">
        <v>46009.772122025461</v>
      </c>
      <c r="B758" s="22">
        <v>7.9600000381469727</v>
      </c>
      <c r="C758" s="22">
        <v>9.5291862487792969</v>
      </c>
      <c r="D758" s="23">
        <v>3.0672967433929443</v>
      </c>
      <c r="E758" s="24">
        <v>98.099998474121094</v>
      </c>
      <c r="F758" s="24">
        <v>50.161487627774477</v>
      </c>
      <c r="G758" s="24">
        <v>-66.461012223735452</v>
      </c>
      <c r="H758" s="24">
        <v>50.161590751859372</v>
      </c>
      <c r="I758" s="24">
        <v>-66.460426380854784</v>
      </c>
      <c r="J758" s="24">
        <v>5.2930598258972168</v>
      </c>
      <c r="K758" s="24">
        <v>-24.28624153137207</v>
      </c>
      <c r="L758" s="25">
        <v>0.73176723718643188</v>
      </c>
      <c r="M758" s="21">
        <v>25569.00980699074</v>
      </c>
      <c r="N758" s="23">
        <v>-0.22506469488143921</v>
      </c>
      <c r="O758" s="26">
        <v>25999.83984375</v>
      </c>
      <c r="P758" s="26">
        <v>50173.25</v>
      </c>
      <c r="Q758" s="27">
        <v>30.381252288818359</v>
      </c>
      <c r="R758" s="28">
        <v>38.461776733398438</v>
      </c>
      <c r="S758" s="29">
        <v>1.0243873596191406</v>
      </c>
      <c r="T758" s="30">
        <v>32.612613677978516</v>
      </c>
      <c r="U758" s="31">
        <v>10.325991630554199</v>
      </c>
      <c r="V758" s="32">
        <v>86.831565856933594</v>
      </c>
      <c r="W758" s="33">
        <v>137.40727233886719</v>
      </c>
      <c r="X758" s="34">
        <v>0.36409559845924377</v>
      </c>
      <c r="Y758" s="35">
        <v>8.171809196472168</v>
      </c>
      <c r="Z758" s="36">
        <v>-60.0433349609375</v>
      </c>
      <c r="AA758" s="36">
        <v>227.53196716308594</v>
      </c>
      <c r="AB758" s="23">
        <v>-0.22506469488143921</v>
      </c>
      <c r="AC758" s="37">
        <v>15.317999839782715</v>
      </c>
    </row>
    <row r="759" spans="1:29" x14ac:dyDescent="0.2">
      <c r="A759" s="21">
        <v>46009.772133611114</v>
      </c>
      <c r="B759" s="22">
        <v>7.9689998626708984</v>
      </c>
      <c r="C759" s="22">
        <v>9.5292606353759766</v>
      </c>
      <c r="D759" s="23">
        <v>3.0672967433929443</v>
      </c>
      <c r="E759" s="24">
        <v>97.900001525878906</v>
      </c>
      <c r="F759" s="24">
        <v>50.161487627774477</v>
      </c>
      <c r="G759" s="24">
        <v>-66.461012223735452</v>
      </c>
      <c r="H759" s="24">
        <v>50.161589886164556</v>
      </c>
      <c r="I759" s="24">
        <v>-66.460417657698628</v>
      </c>
      <c r="J759" s="24">
        <v>5.1967639923095703</v>
      </c>
      <c r="K759" s="24">
        <v>-23.662925720214844</v>
      </c>
      <c r="L759" s="25">
        <v>0.73176723718643188</v>
      </c>
      <c r="M759" s="21">
        <v>25569.009818576389</v>
      </c>
      <c r="N759" s="23">
        <v>-0.23232665657997131</v>
      </c>
      <c r="O759" s="26">
        <v>25995.06640625</v>
      </c>
      <c r="P759" s="26">
        <v>50177.4609375</v>
      </c>
      <c r="Q759" s="27">
        <v>30.381956100463867</v>
      </c>
      <c r="R759" s="28">
        <v>38.468837738037109</v>
      </c>
      <c r="S759" s="29">
        <v>1.024388313293457</v>
      </c>
      <c r="T759" s="30">
        <v>32.615348815917969</v>
      </c>
      <c r="U759" s="31">
        <v>10.310439109802246</v>
      </c>
      <c r="V759" s="32">
        <v>86.6845703125</v>
      </c>
      <c r="W759" s="33">
        <v>137.17506408691406</v>
      </c>
      <c r="X759" s="34">
        <v>0.21779663860797882</v>
      </c>
      <c r="Y759" s="35">
        <v>8.1728954315185547</v>
      </c>
      <c r="Z759" s="36">
        <v>-60.100555419921875</v>
      </c>
      <c r="AA759" s="36">
        <v>227.11235046386719</v>
      </c>
      <c r="AB759" s="23">
        <v>-0.23232665657997131</v>
      </c>
      <c r="AC759" s="37">
        <v>15.300000190734863</v>
      </c>
    </row>
    <row r="760" spans="1:29" x14ac:dyDescent="0.2">
      <c r="A760" s="21">
        <v>46009.772145185183</v>
      </c>
      <c r="B760" s="22">
        <v>7.9780001640319824</v>
      </c>
      <c r="C760" s="22">
        <v>9.4768848419189453</v>
      </c>
      <c r="D760" s="23">
        <v>3.0672967433929443</v>
      </c>
      <c r="E760" s="24">
        <v>98.199996948242188</v>
      </c>
      <c r="F760" s="24">
        <v>50.161487627774477</v>
      </c>
      <c r="G760" s="24">
        <v>-66.461012223735452</v>
      </c>
      <c r="H760" s="24">
        <v>50.161589015130041</v>
      </c>
      <c r="I760" s="24">
        <v>-66.460409001751671</v>
      </c>
      <c r="J760" s="24">
        <v>5.0998740196228027</v>
      </c>
      <c r="K760" s="24">
        <v>-23.044414520263672</v>
      </c>
      <c r="L760" s="25">
        <v>0.73176723718643188</v>
      </c>
      <c r="M760" s="21">
        <v>25569.009830150462</v>
      </c>
      <c r="N760" s="23">
        <v>-0.23232665657997131</v>
      </c>
      <c r="O760" s="26">
        <v>25995.06640625</v>
      </c>
      <c r="P760" s="26">
        <v>50177.4609375</v>
      </c>
      <c r="Q760" s="27">
        <v>30.381956100463867</v>
      </c>
      <c r="R760" s="28">
        <v>38.468837738037109</v>
      </c>
      <c r="S760" s="29">
        <v>1.024388313293457</v>
      </c>
      <c r="T760" s="30">
        <v>32.615348815917969</v>
      </c>
      <c r="U760" s="31">
        <v>10.310439109802246</v>
      </c>
      <c r="V760" s="32">
        <v>86.6845703125</v>
      </c>
      <c r="W760" s="33">
        <v>137.17506408691406</v>
      </c>
      <c r="X760" s="34">
        <v>0.21779663860797882</v>
      </c>
      <c r="Y760" s="35">
        <v>8.1728954315185547</v>
      </c>
      <c r="Z760" s="36">
        <v>-60.100555419921875</v>
      </c>
      <c r="AA760" s="36">
        <v>227.11235046386719</v>
      </c>
      <c r="AB760" s="23">
        <v>-0.23232665657997131</v>
      </c>
      <c r="AC760" s="37">
        <v>15.300000190734863</v>
      </c>
    </row>
    <row r="761" spans="1:29" x14ac:dyDescent="0.2">
      <c r="A761" s="21">
        <v>46009.772159270833</v>
      </c>
      <c r="B761" s="22">
        <v>7.9580001831054688</v>
      </c>
      <c r="C761" s="22">
        <v>9.4400539398193359</v>
      </c>
      <c r="D761" s="23">
        <v>3.0672967433929443</v>
      </c>
      <c r="E761" s="24">
        <v>98.300003051757813</v>
      </c>
      <c r="F761" s="24">
        <v>50.161487627774477</v>
      </c>
      <c r="G761" s="24">
        <v>-66.461012223735452</v>
      </c>
      <c r="H761" s="24">
        <v>50.161587744834691</v>
      </c>
      <c r="I761" s="24">
        <v>-66.460396178216612</v>
      </c>
      <c r="J761" s="24">
        <v>4.9585723876953125</v>
      </c>
      <c r="K761" s="24">
        <v>-22.128107070922852</v>
      </c>
      <c r="L761" s="25">
        <v>0.73176723718643188</v>
      </c>
      <c r="M761" s="21">
        <v>25569.009844236112</v>
      </c>
      <c r="N761" s="23">
        <v>-0.23232665657997131</v>
      </c>
      <c r="O761" s="26">
        <v>25995.06640625</v>
      </c>
      <c r="P761" s="26">
        <v>50177.4609375</v>
      </c>
      <c r="Q761" s="27">
        <v>30.381956100463867</v>
      </c>
      <c r="R761" s="28">
        <v>38.468837738037109</v>
      </c>
      <c r="S761" s="29">
        <v>1.024388313293457</v>
      </c>
      <c r="T761" s="30">
        <v>32.615348815917969</v>
      </c>
      <c r="U761" s="31">
        <v>10.310439109802246</v>
      </c>
      <c r="V761" s="32">
        <v>86.6845703125</v>
      </c>
      <c r="W761" s="33">
        <v>137.17506408691406</v>
      </c>
      <c r="X761" s="34">
        <v>0.21779663860797882</v>
      </c>
      <c r="Y761" s="35">
        <v>8.1728954315185547</v>
      </c>
      <c r="Z761" s="36">
        <v>-60.100555419921875</v>
      </c>
      <c r="AA761" s="36">
        <v>227.11235046386719</v>
      </c>
      <c r="AB761" s="23">
        <v>-0.23232665657997131</v>
      </c>
      <c r="AC761" s="37">
        <v>15.300000190734863</v>
      </c>
    </row>
    <row r="762" spans="1:29" x14ac:dyDescent="0.2">
      <c r="A762" s="21">
        <v>46009.77217084491</v>
      </c>
      <c r="B762" s="22">
        <v>7.9780001640319824</v>
      </c>
      <c r="C762" s="22">
        <v>9.4638700485229492</v>
      </c>
      <c r="D762" s="23">
        <v>3.0672967433929443</v>
      </c>
      <c r="E762" s="24">
        <v>98.599998474121094</v>
      </c>
      <c r="F762" s="24">
        <v>50.161487627774477</v>
      </c>
      <c r="G762" s="24">
        <v>-66.461012223735452</v>
      </c>
      <c r="H762" s="24">
        <v>50.161586985423291</v>
      </c>
      <c r="I762" s="24">
        <v>-66.460387794119029</v>
      </c>
      <c r="J762" s="24">
        <v>4.8740992546081543</v>
      </c>
      <c r="K762" s="24">
        <v>-21.529020309448242</v>
      </c>
      <c r="L762" s="25">
        <v>0.73176723718643188</v>
      </c>
      <c r="M762" s="21">
        <v>25569.009855810185</v>
      </c>
      <c r="N762" s="23">
        <v>-0.23232665657997131</v>
      </c>
      <c r="O762" s="26">
        <v>25995.06640625</v>
      </c>
      <c r="P762" s="26">
        <v>50177.4609375</v>
      </c>
      <c r="Q762" s="27">
        <v>30.381956100463867</v>
      </c>
      <c r="R762" s="28">
        <v>38.468837738037109</v>
      </c>
      <c r="S762" s="29">
        <v>1.024388313293457</v>
      </c>
      <c r="T762" s="30">
        <v>32.615348815917969</v>
      </c>
      <c r="U762" s="31">
        <v>10.310439109802246</v>
      </c>
      <c r="V762" s="32">
        <v>86.6845703125</v>
      </c>
      <c r="W762" s="33">
        <v>137.17506408691406</v>
      </c>
      <c r="X762" s="34">
        <v>0.21779663860797882</v>
      </c>
      <c r="Y762" s="35">
        <v>8.1728954315185547</v>
      </c>
      <c r="Z762" s="36">
        <v>-60.100555419921875</v>
      </c>
      <c r="AA762" s="36">
        <v>227.11235046386719</v>
      </c>
      <c r="AB762" s="23">
        <v>-0.23232665657997131</v>
      </c>
      <c r="AC762" s="37">
        <v>15.300000190734863</v>
      </c>
    </row>
    <row r="763" spans="1:29" x14ac:dyDescent="0.2">
      <c r="A763" s="21">
        <v>46009.772185671296</v>
      </c>
      <c r="B763" s="22">
        <v>7.9679999351501465</v>
      </c>
      <c r="C763" s="22">
        <v>9.4805660247802734</v>
      </c>
      <c r="D763" s="23">
        <v>3.0340986251831055</v>
      </c>
      <c r="E763" s="24">
        <v>96.800003051757813</v>
      </c>
      <c r="F763" s="24">
        <v>50.161487627774477</v>
      </c>
      <c r="G763" s="24">
        <v>-66.461012223735452</v>
      </c>
      <c r="H763" s="24">
        <v>50.161586098436679</v>
      </c>
      <c r="I763" s="24">
        <v>-66.460379282783492</v>
      </c>
      <c r="J763" s="24">
        <v>4.7754354476928711</v>
      </c>
      <c r="K763" s="24">
        <v>-20.920843124389648</v>
      </c>
      <c r="L763" s="25">
        <v>0.73036468029022217</v>
      </c>
      <c r="M763" s="21">
        <v>25569.009870636575</v>
      </c>
      <c r="N763" s="23">
        <v>-0.23232665657997131</v>
      </c>
      <c r="O763" s="26">
        <v>25995.06640625</v>
      </c>
      <c r="P763" s="26">
        <v>50177.4609375</v>
      </c>
      <c r="Q763" s="27">
        <v>30.381956100463867</v>
      </c>
      <c r="R763" s="28">
        <v>38.468837738037109</v>
      </c>
      <c r="S763" s="29">
        <v>1.024388313293457</v>
      </c>
      <c r="T763" s="30">
        <v>32.615348815917969</v>
      </c>
      <c r="U763" s="31">
        <v>10.310439109802246</v>
      </c>
      <c r="V763" s="32">
        <v>86.6845703125</v>
      </c>
      <c r="W763" s="33">
        <v>137.17506408691406</v>
      </c>
      <c r="X763" s="34">
        <v>0.21779663860797882</v>
      </c>
      <c r="Y763" s="35">
        <v>8.1728954315185547</v>
      </c>
      <c r="Z763" s="36">
        <v>-60.100555419921875</v>
      </c>
      <c r="AA763" s="36">
        <v>227.11235046386719</v>
      </c>
      <c r="AB763" s="23">
        <v>-0.23232665657997131</v>
      </c>
      <c r="AC763" s="37">
        <v>15.300000190734863</v>
      </c>
    </row>
    <row r="764" spans="1:29" x14ac:dyDescent="0.2">
      <c r="A764" s="21">
        <v>46009.772197245373</v>
      </c>
      <c r="B764" s="22">
        <v>7.9660000801086426</v>
      </c>
      <c r="C764" s="22">
        <v>9.4492769241333008</v>
      </c>
      <c r="D764" s="23">
        <v>3.0340986251831055</v>
      </c>
      <c r="E764" s="24">
        <v>97.800003051757813</v>
      </c>
      <c r="F764" s="24">
        <v>50.161487627774477</v>
      </c>
      <c r="G764" s="24">
        <v>-66.461012223735452</v>
      </c>
      <c r="H764" s="24">
        <v>50.161585317257703</v>
      </c>
      <c r="I764" s="24">
        <v>-66.460370654490546</v>
      </c>
      <c r="J764" s="24">
        <v>4.6885404586791992</v>
      </c>
      <c r="K764" s="24">
        <v>-20.304306030273438</v>
      </c>
      <c r="L764" s="25">
        <v>0.73036468029022217</v>
      </c>
      <c r="M764" s="21">
        <v>25569.009882210648</v>
      </c>
      <c r="N764" s="23">
        <v>-0.2343762218952179</v>
      </c>
      <c r="O764" s="26">
        <v>25996.791015625</v>
      </c>
      <c r="P764" s="26">
        <v>50184.5859375</v>
      </c>
      <c r="Q764" s="27">
        <v>30.386098861694336</v>
      </c>
      <c r="R764" s="28">
        <v>38.466285705566406</v>
      </c>
      <c r="S764" s="29">
        <v>1.024391770362854</v>
      </c>
      <c r="T764" s="30">
        <v>32.619983673095703</v>
      </c>
      <c r="U764" s="31">
        <v>10.31511402130127</v>
      </c>
      <c r="V764" s="32">
        <v>86.721817016601563</v>
      </c>
      <c r="W764" s="33">
        <v>137.23414611816406</v>
      </c>
      <c r="X764" s="34">
        <v>0.44431701302528381</v>
      </c>
      <c r="Y764" s="35">
        <v>8.1762466430664063</v>
      </c>
      <c r="Z764" s="36">
        <v>-60.281753540039063</v>
      </c>
      <c r="AA764" s="36">
        <v>226.80239868164063</v>
      </c>
      <c r="AB764" s="23">
        <v>-0.2343762218952179</v>
      </c>
      <c r="AC764" s="37">
        <v>15.309000015258789</v>
      </c>
    </row>
    <row r="765" spans="1:29" x14ac:dyDescent="0.2">
      <c r="A765" s="21">
        <v>46009.772208831018</v>
      </c>
      <c r="B765" s="22">
        <v>7.9670000076293945</v>
      </c>
      <c r="C765" s="22">
        <v>9.4202909469604492</v>
      </c>
      <c r="D765" s="23">
        <v>3.0340986251831055</v>
      </c>
      <c r="E765" s="24">
        <v>97.800003051757813</v>
      </c>
      <c r="F765" s="24">
        <v>50.161487627774477</v>
      </c>
      <c r="G765" s="24">
        <v>-66.461012223735452</v>
      </c>
      <c r="H765" s="24">
        <v>50.161584504984575</v>
      </c>
      <c r="I765" s="24">
        <v>-66.460362202917395</v>
      </c>
      <c r="J765" s="24">
        <v>4.5981874465942383</v>
      </c>
      <c r="K765" s="24">
        <v>-19.700399398803711</v>
      </c>
      <c r="L765" s="25">
        <v>0.73036468029022217</v>
      </c>
      <c r="M765" s="21">
        <v>25569.009893784721</v>
      </c>
      <c r="N765" s="23">
        <v>-0.2343762218952179</v>
      </c>
      <c r="O765" s="26">
        <v>25996.791015625</v>
      </c>
      <c r="P765" s="26">
        <v>50184.5859375</v>
      </c>
      <c r="Q765" s="27">
        <v>30.386098861694336</v>
      </c>
      <c r="R765" s="28">
        <v>38.466285705566406</v>
      </c>
      <c r="S765" s="29">
        <v>1.024391770362854</v>
      </c>
      <c r="T765" s="30">
        <v>32.619983673095703</v>
      </c>
      <c r="U765" s="31">
        <v>10.31511402130127</v>
      </c>
      <c r="V765" s="32">
        <v>86.721817016601563</v>
      </c>
      <c r="W765" s="33">
        <v>137.23414611816406</v>
      </c>
      <c r="X765" s="34">
        <v>0.44431701302528381</v>
      </c>
      <c r="Y765" s="35">
        <v>8.1762466430664063</v>
      </c>
      <c r="Z765" s="36">
        <v>-60.281753540039063</v>
      </c>
      <c r="AA765" s="36">
        <v>226.80239868164063</v>
      </c>
      <c r="AB765" s="23">
        <v>-0.2343762218952179</v>
      </c>
      <c r="AC765" s="37">
        <v>15.309000015258789</v>
      </c>
    </row>
    <row r="766" spans="1:29" x14ac:dyDescent="0.2">
      <c r="A766" s="21">
        <v>46009.772220405095</v>
      </c>
      <c r="B766" s="22">
        <v>7.9730000495910645</v>
      </c>
      <c r="C766" s="22">
        <v>9.4301786422729492</v>
      </c>
      <c r="D766" s="23">
        <v>3.0340986251831055</v>
      </c>
      <c r="E766" s="24">
        <v>97.300003051757813</v>
      </c>
      <c r="F766" s="24">
        <v>50.161487627774477</v>
      </c>
      <c r="G766" s="24">
        <v>-66.461012223735452</v>
      </c>
      <c r="H766" s="24">
        <v>50.161583712816778</v>
      </c>
      <c r="I766" s="24">
        <v>-66.460353772066384</v>
      </c>
      <c r="J766" s="24">
        <v>4.51007080078125</v>
      </c>
      <c r="K766" s="24">
        <v>-19.097970962524414</v>
      </c>
      <c r="L766" s="25">
        <v>0.73036468029022217</v>
      </c>
      <c r="M766" s="21">
        <v>25569.009905370371</v>
      </c>
      <c r="N766" s="23">
        <v>-0.2343762218952179</v>
      </c>
      <c r="O766" s="26">
        <v>25996.791015625</v>
      </c>
      <c r="P766" s="26">
        <v>50184.5859375</v>
      </c>
      <c r="Q766" s="27">
        <v>30.386098861694336</v>
      </c>
      <c r="R766" s="28">
        <v>38.466285705566406</v>
      </c>
      <c r="S766" s="29">
        <v>1.024391770362854</v>
      </c>
      <c r="T766" s="30">
        <v>32.619983673095703</v>
      </c>
      <c r="U766" s="31">
        <v>10.31511402130127</v>
      </c>
      <c r="V766" s="32">
        <v>86.721817016601563</v>
      </c>
      <c r="W766" s="33">
        <v>137.23414611816406</v>
      </c>
      <c r="X766" s="34">
        <v>0.44431701302528381</v>
      </c>
      <c r="Y766" s="35">
        <v>8.1762466430664063</v>
      </c>
      <c r="Z766" s="36">
        <v>-60.281753540039063</v>
      </c>
      <c r="AA766" s="36">
        <v>226.80239868164063</v>
      </c>
      <c r="AB766" s="23">
        <v>-0.2343762218952179</v>
      </c>
      <c r="AC766" s="37">
        <v>15.309000015258789</v>
      </c>
    </row>
    <row r="767" spans="1:29" x14ac:dyDescent="0.2">
      <c r="A767" s="21">
        <v>46009.772231990741</v>
      </c>
      <c r="B767" s="22">
        <v>7.945000171661377</v>
      </c>
      <c r="C767" s="22">
        <v>9.3995952606201172</v>
      </c>
      <c r="D767" s="23">
        <v>3.0340986251831055</v>
      </c>
      <c r="E767" s="24">
        <v>97.800003051757813</v>
      </c>
      <c r="F767" s="24">
        <v>50.161487627774477</v>
      </c>
      <c r="G767" s="24">
        <v>-66.461012223735452</v>
      </c>
      <c r="H767" s="24">
        <v>50.161582943905366</v>
      </c>
      <c r="I767" s="24">
        <v>-66.460345257708212</v>
      </c>
      <c r="J767" s="24">
        <v>4.4245409965515137</v>
      </c>
      <c r="K767" s="24">
        <v>-18.48957633972168</v>
      </c>
      <c r="L767" s="25">
        <v>0.73036468029022217</v>
      </c>
      <c r="M767" s="21">
        <v>25569.00991695602</v>
      </c>
      <c r="N767" s="23">
        <v>-0.2343762218952179</v>
      </c>
      <c r="O767" s="26">
        <v>25996.791015625</v>
      </c>
      <c r="P767" s="26">
        <v>50184.5859375</v>
      </c>
      <c r="Q767" s="27">
        <v>30.386098861694336</v>
      </c>
      <c r="R767" s="28">
        <v>38.466285705566406</v>
      </c>
      <c r="S767" s="29">
        <v>1.024391770362854</v>
      </c>
      <c r="T767" s="30">
        <v>32.619983673095703</v>
      </c>
      <c r="U767" s="31">
        <v>10.31511402130127</v>
      </c>
      <c r="V767" s="32">
        <v>86.721817016601563</v>
      </c>
      <c r="W767" s="33">
        <v>137.23414611816406</v>
      </c>
      <c r="X767" s="34">
        <v>0.44431701302528381</v>
      </c>
      <c r="Y767" s="35">
        <v>8.1762466430664063</v>
      </c>
      <c r="Z767" s="36">
        <v>-60.281753540039063</v>
      </c>
      <c r="AA767" s="36">
        <v>226.80239868164063</v>
      </c>
      <c r="AB767" s="23">
        <v>-0.2343762218952179</v>
      </c>
      <c r="AC767" s="37">
        <v>15.309000015258789</v>
      </c>
    </row>
    <row r="768" spans="1:29" x14ac:dyDescent="0.2">
      <c r="A768" s="21">
        <v>46009.772243564817</v>
      </c>
      <c r="B768" s="22">
        <v>7.9739999771118164</v>
      </c>
      <c r="C768" s="22">
        <v>9.4306535720825195</v>
      </c>
      <c r="D768" s="23">
        <v>3.0621211528778076</v>
      </c>
      <c r="E768" s="24">
        <v>98.099998474121094</v>
      </c>
      <c r="F768" s="24">
        <v>50.161487627774477</v>
      </c>
      <c r="G768" s="24">
        <v>-66.461012223735452</v>
      </c>
      <c r="H768" s="24">
        <v>50.161582013855295</v>
      </c>
      <c r="I768" s="24">
        <v>-66.460336958173414</v>
      </c>
      <c r="J768" s="24">
        <v>4.3210873603820801</v>
      </c>
      <c r="K768" s="24">
        <v>-17.89653205871582</v>
      </c>
      <c r="L768" s="25">
        <v>0.7296634316444397</v>
      </c>
      <c r="M768" s="21">
        <v>25569.009928530093</v>
      </c>
      <c r="N768" s="23">
        <v>-0.2343762218952179</v>
      </c>
      <c r="O768" s="26">
        <v>25996.791015625</v>
      </c>
      <c r="P768" s="26">
        <v>50184.5859375</v>
      </c>
      <c r="Q768" s="27">
        <v>30.386098861694336</v>
      </c>
      <c r="R768" s="28">
        <v>38.466285705566406</v>
      </c>
      <c r="S768" s="29">
        <v>1.024391770362854</v>
      </c>
      <c r="T768" s="30">
        <v>32.619983673095703</v>
      </c>
      <c r="U768" s="31">
        <v>10.31511402130127</v>
      </c>
      <c r="V768" s="32">
        <v>86.721817016601563</v>
      </c>
      <c r="W768" s="33">
        <v>137.23414611816406</v>
      </c>
      <c r="X768" s="34">
        <v>0.44431701302528381</v>
      </c>
      <c r="Y768" s="35">
        <v>8.1762466430664063</v>
      </c>
      <c r="Z768" s="36">
        <v>-60.281753540039063</v>
      </c>
      <c r="AA768" s="36">
        <v>226.80239868164063</v>
      </c>
      <c r="AB768" s="23">
        <v>-0.2343762218952179</v>
      </c>
      <c r="AC768" s="37">
        <v>15.309000015258789</v>
      </c>
    </row>
    <row r="769" spans="1:29" x14ac:dyDescent="0.2">
      <c r="A769" s="21">
        <v>46009.772255138887</v>
      </c>
      <c r="B769" s="22">
        <v>7.945000171661377</v>
      </c>
      <c r="C769" s="22">
        <v>9.4485645294189453</v>
      </c>
      <c r="D769" s="23">
        <v>3.0621211528778076</v>
      </c>
      <c r="E769" s="24">
        <v>97.099998474121094</v>
      </c>
      <c r="F769" s="24">
        <v>50.161487627774477</v>
      </c>
      <c r="G769" s="24">
        <v>-66.461012223735452</v>
      </c>
      <c r="H769" s="24">
        <v>50.161580983560725</v>
      </c>
      <c r="I769" s="24">
        <v>-66.460328504825341</v>
      </c>
      <c r="J769" s="24">
        <v>4.2064833641052246</v>
      </c>
      <c r="K769" s="24">
        <v>-17.292497634887695</v>
      </c>
      <c r="L769" s="25">
        <v>0.7296634316444397</v>
      </c>
      <c r="M769" s="21">
        <v>25569.009940104166</v>
      </c>
      <c r="N769" s="23">
        <v>-0.2343762218952179</v>
      </c>
      <c r="O769" s="26">
        <v>25996.791015625</v>
      </c>
      <c r="P769" s="26">
        <v>50184.5859375</v>
      </c>
      <c r="Q769" s="27">
        <v>30.386098861694336</v>
      </c>
      <c r="R769" s="28">
        <v>38.466285705566406</v>
      </c>
      <c r="S769" s="29">
        <v>1.024391770362854</v>
      </c>
      <c r="T769" s="30">
        <v>32.619983673095703</v>
      </c>
      <c r="U769" s="31">
        <v>10.31511402130127</v>
      </c>
      <c r="V769" s="32">
        <v>86.721817016601563</v>
      </c>
      <c r="W769" s="33">
        <v>137.23414611816406</v>
      </c>
      <c r="X769" s="34">
        <v>0.44431701302528381</v>
      </c>
      <c r="Y769" s="35">
        <v>8.1762466430664063</v>
      </c>
      <c r="Z769" s="36">
        <v>-60.281753540039063</v>
      </c>
      <c r="AA769" s="36">
        <v>226.80239868164063</v>
      </c>
      <c r="AB769" s="23">
        <v>-0.2343762218952179</v>
      </c>
      <c r="AC769" s="37">
        <v>15.309000015258789</v>
      </c>
    </row>
    <row r="770" spans="1:29" x14ac:dyDescent="0.2">
      <c r="A770" s="21">
        <v>46009.772269212961</v>
      </c>
      <c r="B770" s="22">
        <v>7.9699997901916504</v>
      </c>
      <c r="C770" s="22">
        <v>9.4555997848510742</v>
      </c>
      <c r="D770" s="23">
        <v>3.0621211528778076</v>
      </c>
      <c r="E770" s="24">
        <v>97.599998474121094</v>
      </c>
      <c r="F770" s="24">
        <v>50.161487627774477</v>
      </c>
      <c r="G770" s="24">
        <v>-66.461012223735452</v>
      </c>
      <c r="H770" s="24">
        <v>50.161579821305097</v>
      </c>
      <c r="I770" s="24">
        <v>-66.460315861717717</v>
      </c>
      <c r="J770" s="24">
        <v>4.0772004127502441</v>
      </c>
      <c r="K770" s="24">
        <v>-16.389081954956055</v>
      </c>
      <c r="L770" s="25">
        <v>0.7296634316444397</v>
      </c>
      <c r="M770" s="21">
        <v>25569.00995417824</v>
      </c>
      <c r="N770" s="23">
        <v>-0.23200927674770355</v>
      </c>
      <c r="O770" s="26">
        <v>26002.736328125</v>
      </c>
      <c r="P770" s="26">
        <v>50191.6796875</v>
      </c>
      <c r="Q770" s="27">
        <v>30.391500473022461</v>
      </c>
      <c r="R770" s="28">
        <v>38.457492828369141</v>
      </c>
      <c r="S770" s="29">
        <v>1.0243959426879883</v>
      </c>
      <c r="T770" s="30">
        <v>32.624591827392578</v>
      </c>
      <c r="U770" s="31">
        <v>10.309624671936035</v>
      </c>
      <c r="V770" s="32">
        <v>86.684303283691406</v>
      </c>
      <c r="W770" s="33">
        <v>137.17463684082031</v>
      </c>
      <c r="X770" s="34">
        <v>0.26571321487426758</v>
      </c>
      <c r="Y770" s="35">
        <v>8.1736850738525391</v>
      </c>
      <c r="Z770" s="36">
        <v>-60.143470764160156</v>
      </c>
      <c r="AA770" s="36">
        <v>226.47337341308594</v>
      </c>
      <c r="AB770" s="23">
        <v>-0.23200927674770355</v>
      </c>
      <c r="AC770" s="37">
        <v>15.291000366210938</v>
      </c>
    </row>
    <row r="771" spans="1:29" x14ac:dyDescent="0.2">
      <c r="A771" s="21">
        <v>46009.772280787038</v>
      </c>
      <c r="B771" s="22">
        <v>7.9549999237060547</v>
      </c>
      <c r="C771" s="22">
        <v>9.4376659393310547</v>
      </c>
      <c r="D771" s="23">
        <v>3.0621211528778076</v>
      </c>
      <c r="E771" s="24">
        <v>97.400001525878906</v>
      </c>
      <c r="F771" s="24">
        <v>50.161487627774477</v>
      </c>
      <c r="G771" s="24">
        <v>-66.461012223735452</v>
      </c>
      <c r="H771" s="24">
        <v>50.161579143415025</v>
      </c>
      <c r="I771" s="24">
        <v>-66.460307584034695</v>
      </c>
      <c r="J771" s="24">
        <v>4.0017952919006348</v>
      </c>
      <c r="K771" s="24">
        <v>-15.797598838806152</v>
      </c>
      <c r="L771" s="25">
        <v>0.7296634316444397</v>
      </c>
      <c r="M771" s="21">
        <v>25569.009965752313</v>
      </c>
      <c r="N771" s="23">
        <v>-0.23200927674770355</v>
      </c>
      <c r="O771" s="26">
        <v>26002.736328125</v>
      </c>
      <c r="P771" s="26">
        <v>50191.6796875</v>
      </c>
      <c r="Q771" s="27">
        <v>30.391500473022461</v>
      </c>
      <c r="R771" s="28">
        <v>38.457492828369141</v>
      </c>
      <c r="S771" s="29">
        <v>1.0243959426879883</v>
      </c>
      <c r="T771" s="30">
        <v>32.624591827392578</v>
      </c>
      <c r="U771" s="31">
        <v>10.309624671936035</v>
      </c>
      <c r="V771" s="32">
        <v>86.684303283691406</v>
      </c>
      <c r="W771" s="33">
        <v>137.17463684082031</v>
      </c>
      <c r="X771" s="34">
        <v>0.26571321487426758</v>
      </c>
      <c r="Y771" s="35">
        <v>8.1736850738525391</v>
      </c>
      <c r="Z771" s="36">
        <v>-60.143470764160156</v>
      </c>
      <c r="AA771" s="36">
        <v>226.47337341308594</v>
      </c>
      <c r="AB771" s="23">
        <v>-0.23200927674770355</v>
      </c>
      <c r="AC771" s="37">
        <v>15.291000366210938</v>
      </c>
    </row>
    <row r="772" spans="1:29" x14ac:dyDescent="0.2">
      <c r="A772" s="21">
        <v>46009.772292499998</v>
      </c>
      <c r="B772" s="22">
        <v>7.9439997673034668</v>
      </c>
      <c r="C772" s="22">
        <v>9.4013872146606445</v>
      </c>
      <c r="D772" s="23">
        <v>3.0621211528778076</v>
      </c>
      <c r="E772" s="24">
        <v>97.199996948242188</v>
      </c>
      <c r="F772" s="24">
        <v>50.161487627774477</v>
      </c>
      <c r="G772" s="24">
        <v>-66.461012223735452</v>
      </c>
      <c r="H772" s="24">
        <v>50.16157837084765</v>
      </c>
      <c r="I772" s="24">
        <v>-66.460299363853196</v>
      </c>
      <c r="J772" s="24">
        <v>3.9158594608306885</v>
      </c>
      <c r="K772" s="24">
        <v>-15.210224151611328</v>
      </c>
      <c r="L772" s="25">
        <v>0.7296634316444397</v>
      </c>
      <c r="M772" s="21">
        <v>25569.009977465277</v>
      </c>
      <c r="N772" s="23">
        <v>-0.23200927674770355</v>
      </c>
      <c r="O772" s="26">
        <v>26002.736328125</v>
      </c>
      <c r="P772" s="26">
        <v>50191.6796875</v>
      </c>
      <c r="Q772" s="27">
        <v>30.391500473022461</v>
      </c>
      <c r="R772" s="28">
        <v>38.457492828369141</v>
      </c>
      <c r="S772" s="29">
        <v>1.0243959426879883</v>
      </c>
      <c r="T772" s="30">
        <v>32.624591827392578</v>
      </c>
      <c r="U772" s="31">
        <v>10.309624671936035</v>
      </c>
      <c r="V772" s="32">
        <v>86.684303283691406</v>
      </c>
      <c r="W772" s="33">
        <v>137.17463684082031</v>
      </c>
      <c r="X772" s="34">
        <v>0.26571321487426758</v>
      </c>
      <c r="Y772" s="35">
        <v>8.1736850738525391</v>
      </c>
      <c r="Z772" s="36">
        <v>-60.143470764160156</v>
      </c>
      <c r="AA772" s="36">
        <v>226.47337341308594</v>
      </c>
      <c r="AB772" s="23">
        <v>-0.23200927674770355</v>
      </c>
      <c r="AC772" s="37">
        <v>15.291000366210938</v>
      </c>
    </row>
    <row r="773" spans="1:29" x14ac:dyDescent="0.2">
      <c r="A773" s="21">
        <v>46009.772307210646</v>
      </c>
      <c r="B773" s="22">
        <v>7.9460000991821289</v>
      </c>
      <c r="C773" s="22">
        <v>9.3661127090454102</v>
      </c>
      <c r="D773" s="23">
        <v>3.0488064289093018</v>
      </c>
      <c r="E773" s="24">
        <v>97.099998474121094</v>
      </c>
      <c r="F773" s="24">
        <v>50.161487627774477</v>
      </c>
      <c r="G773" s="24">
        <v>-66.461012223735452</v>
      </c>
      <c r="H773" s="24">
        <v>50.161577572096249</v>
      </c>
      <c r="I773" s="24">
        <v>-66.460291297097129</v>
      </c>
      <c r="J773" s="24">
        <v>3.8270108699798584</v>
      </c>
      <c r="K773" s="24">
        <v>-14.63381290435791</v>
      </c>
      <c r="L773" s="25">
        <v>0.72826093435287476</v>
      </c>
      <c r="M773" s="21">
        <v>25569.009992175925</v>
      </c>
      <c r="N773" s="23">
        <v>-0.23200927674770355</v>
      </c>
      <c r="O773" s="26">
        <v>26002.736328125</v>
      </c>
      <c r="P773" s="26">
        <v>50191.6796875</v>
      </c>
      <c r="Q773" s="27">
        <v>30.391500473022461</v>
      </c>
      <c r="R773" s="28">
        <v>38.457492828369141</v>
      </c>
      <c r="S773" s="29">
        <v>1.0243959426879883</v>
      </c>
      <c r="T773" s="30">
        <v>32.624591827392578</v>
      </c>
      <c r="U773" s="31">
        <v>10.309624671936035</v>
      </c>
      <c r="V773" s="32">
        <v>86.684303283691406</v>
      </c>
      <c r="W773" s="33">
        <v>137.17463684082031</v>
      </c>
      <c r="X773" s="34">
        <v>0.26571321487426758</v>
      </c>
      <c r="Y773" s="35">
        <v>8.1736850738525391</v>
      </c>
      <c r="Z773" s="36">
        <v>-60.143470764160156</v>
      </c>
      <c r="AA773" s="36">
        <v>226.47337341308594</v>
      </c>
      <c r="AB773" s="23">
        <v>-0.23200927674770355</v>
      </c>
      <c r="AC773" s="37">
        <v>15.291000366210938</v>
      </c>
    </row>
    <row r="774" spans="1:29" x14ac:dyDescent="0.2">
      <c r="A774" s="21">
        <v>46009.772318796298</v>
      </c>
      <c r="B774" s="22">
        <v>7.9439997673034668</v>
      </c>
      <c r="C774" s="22">
        <v>9.4178762435913086</v>
      </c>
      <c r="D774" s="23">
        <v>3.0488064289093018</v>
      </c>
      <c r="E774" s="24">
        <v>97.300003051757813</v>
      </c>
      <c r="F774" s="24">
        <v>50.161487627774477</v>
      </c>
      <c r="G774" s="24">
        <v>-66.461012223735452</v>
      </c>
      <c r="H774" s="24">
        <v>50.161576667070328</v>
      </c>
      <c r="I774" s="24">
        <v>-66.460283338887663</v>
      </c>
      <c r="J774" s="24">
        <v>3.7263412475585938</v>
      </c>
      <c r="K774" s="24">
        <v>-14.065157890319824</v>
      </c>
      <c r="L774" s="25">
        <v>0.72826093435287476</v>
      </c>
      <c r="M774" s="21">
        <v>25569.010003761574</v>
      </c>
      <c r="N774" s="23">
        <v>-0.23200927674770355</v>
      </c>
      <c r="O774" s="26">
        <v>26002.736328125</v>
      </c>
      <c r="P774" s="26">
        <v>50191.6796875</v>
      </c>
      <c r="Q774" s="27">
        <v>30.391500473022461</v>
      </c>
      <c r="R774" s="28">
        <v>38.457492828369141</v>
      </c>
      <c r="S774" s="29">
        <v>1.0243959426879883</v>
      </c>
      <c r="T774" s="30">
        <v>32.624591827392578</v>
      </c>
      <c r="U774" s="31">
        <v>10.309624671936035</v>
      </c>
      <c r="V774" s="32">
        <v>86.684303283691406</v>
      </c>
      <c r="W774" s="33">
        <v>137.17463684082031</v>
      </c>
      <c r="X774" s="34">
        <v>0.26571321487426758</v>
      </c>
      <c r="Y774" s="35">
        <v>8.1736850738525391</v>
      </c>
      <c r="Z774" s="36">
        <v>-60.143470764160156</v>
      </c>
      <c r="AA774" s="36">
        <v>226.47337341308594</v>
      </c>
      <c r="AB774" s="23">
        <v>-0.23200927674770355</v>
      </c>
      <c r="AC774" s="37">
        <v>15.291000366210938</v>
      </c>
    </row>
    <row r="775" spans="1:29" x14ac:dyDescent="0.2">
      <c r="A775" s="21">
        <v>46009.772332881941</v>
      </c>
      <c r="B775" s="22">
        <v>7.9499998092651367</v>
      </c>
      <c r="C775" s="22">
        <v>9.4329967498779297</v>
      </c>
      <c r="D775" s="23">
        <v>3.0488064289093018</v>
      </c>
      <c r="E775" s="24">
        <v>99.199996948242188</v>
      </c>
      <c r="F775" s="24">
        <v>50.161487627774477</v>
      </c>
      <c r="G775" s="24">
        <v>-66.461012223735452</v>
      </c>
      <c r="H775" s="24">
        <v>50.161575531786333</v>
      </c>
      <c r="I775" s="24">
        <v>-66.460270871944701</v>
      </c>
      <c r="J775" s="24">
        <v>3.6000590324401855</v>
      </c>
      <c r="K775" s="24">
        <v>-13.174330711364746</v>
      </c>
      <c r="L775" s="25">
        <v>0.72826093435287476</v>
      </c>
      <c r="M775" s="21">
        <v>25569.010017847224</v>
      </c>
      <c r="N775" s="23">
        <v>-0.24239256978034973</v>
      </c>
      <c r="O775" s="26">
        <v>25989.3359375</v>
      </c>
      <c r="P775" s="26">
        <v>50185.02734375</v>
      </c>
      <c r="Q775" s="27">
        <v>30.384069442749023</v>
      </c>
      <c r="R775" s="28">
        <v>38.477321624755859</v>
      </c>
      <c r="S775" s="29">
        <v>1.0243902206420898</v>
      </c>
      <c r="T775" s="30">
        <v>32.620265960693359</v>
      </c>
      <c r="U775" s="31">
        <v>10.306009292602539</v>
      </c>
      <c r="V775" s="32">
        <v>86.625526428222656</v>
      </c>
      <c r="W775" s="33">
        <v>137.08226013183594</v>
      </c>
      <c r="X775" s="34">
        <v>0.24679946899414063</v>
      </c>
      <c r="Y775" s="35">
        <v>8.1768951416015625</v>
      </c>
      <c r="Z775" s="36">
        <v>-60.315132141113281</v>
      </c>
      <c r="AA775" s="36">
        <v>226.17774963378906</v>
      </c>
      <c r="AB775" s="23">
        <v>-0.24239256978034973</v>
      </c>
      <c r="AC775" s="37">
        <v>15.309000015258789</v>
      </c>
    </row>
    <row r="776" spans="1:29" x14ac:dyDescent="0.2">
      <c r="A776" s="21">
        <v>46009.772344456018</v>
      </c>
      <c r="B776" s="22">
        <v>7.9679999351501465</v>
      </c>
      <c r="C776" s="22">
        <v>9.4454755783081055</v>
      </c>
      <c r="D776" s="23">
        <v>3.0488064289093018</v>
      </c>
      <c r="E776" s="24">
        <v>100.5</v>
      </c>
      <c r="F776" s="24">
        <v>50.161487627774477</v>
      </c>
      <c r="G776" s="24">
        <v>-66.461012223735452</v>
      </c>
      <c r="H776" s="24">
        <v>50.161574544595524</v>
      </c>
      <c r="I776" s="24">
        <v>-66.460262565542308</v>
      </c>
      <c r="J776" s="24">
        <v>3.4902501106262207</v>
      </c>
      <c r="K776" s="24">
        <v>-12.580795288085938</v>
      </c>
      <c r="L776" s="25">
        <v>0.72826093435287476</v>
      </c>
      <c r="M776" s="21">
        <v>25569.010029421297</v>
      </c>
      <c r="N776" s="23">
        <v>-0.24239256978034973</v>
      </c>
      <c r="O776" s="26">
        <v>25989.3359375</v>
      </c>
      <c r="P776" s="26">
        <v>50185.02734375</v>
      </c>
      <c r="Q776" s="27">
        <v>30.384069442749023</v>
      </c>
      <c r="R776" s="28">
        <v>38.477321624755859</v>
      </c>
      <c r="S776" s="29">
        <v>1.0243902206420898</v>
      </c>
      <c r="T776" s="30">
        <v>32.620265960693359</v>
      </c>
      <c r="U776" s="31">
        <v>10.306009292602539</v>
      </c>
      <c r="V776" s="32">
        <v>86.625526428222656</v>
      </c>
      <c r="W776" s="33">
        <v>137.08226013183594</v>
      </c>
      <c r="X776" s="34">
        <v>0.24679946899414063</v>
      </c>
      <c r="Y776" s="35">
        <v>8.1768951416015625</v>
      </c>
      <c r="Z776" s="36">
        <v>-60.315132141113281</v>
      </c>
      <c r="AA776" s="36">
        <v>226.17774963378906</v>
      </c>
      <c r="AB776" s="23">
        <v>-0.24239256978034973</v>
      </c>
      <c r="AC776" s="37">
        <v>15.309000015258789</v>
      </c>
    </row>
    <row r="777" spans="1:29" x14ac:dyDescent="0.2">
      <c r="A777" s="21">
        <v>46009.772359282404</v>
      </c>
      <c r="B777" s="22">
        <v>7.9489998817443848</v>
      </c>
      <c r="C777" s="22">
        <v>9.3970785140991211</v>
      </c>
      <c r="D777" s="23">
        <v>3.0667614936828613</v>
      </c>
      <c r="E777" s="24">
        <v>101.69999694824219</v>
      </c>
      <c r="F777" s="24">
        <v>50.161487627774477</v>
      </c>
      <c r="G777" s="24">
        <v>-66.461012223735452</v>
      </c>
      <c r="H777" s="24">
        <v>50.161573541276056</v>
      </c>
      <c r="I777" s="24">
        <v>-66.460254417084116</v>
      </c>
      <c r="J777" s="24">
        <v>3.3786473274230957</v>
      </c>
      <c r="K777" s="24">
        <v>-11.998546600341797</v>
      </c>
      <c r="L777" s="25">
        <v>0.72685831785202026</v>
      </c>
      <c r="M777" s="21">
        <v>25569.010044247687</v>
      </c>
      <c r="N777" s="23">
        <v>-0.24239256978034973</v>
      </c>
      <c r="O777" s="26">
        <v>25989.3359375</v>
      </c>
      <c r="P777" s="26">
        <v>50185.02734375</v>
      </c>
      <c r="Q777" s="27">
        <v>30.384069442749023</v>
      </c>
      <c r="R777" s="28">
        <v>38.477321624755859</v>
      </c>
      <c r="S777" s="29">
        <v>1.0243902206420898</v>
      </c>
      <c r="T777" s="30">
        <v>32.620265960693359</v>
      </c>
      <c r="U777" s="31">
        <v>10.306009292602539</v>
      </c>
      <c r="V777" s="32">
        <v>86.625526428222656</v>
      </c>
      <c r="W777" s="33">
        <v>137.08226013183594</v>
      </c>
      <c r="X777" s="34">
        <v>0.24679946899414063</v>
      </c>
      <c r="Y777" s="35">
        <v>8.1768951416015625</v>
      </c>
      <c r="Z777" s="36">
        <v>-60.315132141113281</v>
      </c>
      <c r="AA777" s="36">
        <v>226.17774963378906</v>
      </c>
      <c r="AB777" s="23">
        <v>-0.24239256978034973</v>
      </c>
      <c r="AC777" s="37">
        <v>15.309000015258789</v>
      </c>
    </row>
    <row r="778" spans="1:29" x14ac:dyDescent="0.2">
      <c r="A778" s="21">
        <v>46009.772370856481</v>
      </c>
      <c r="B778" s="22">
        <v>7.9559998512268066</v>
      </c>
      <c r="C778" s="22">
        <v>9.3510503768920898</v>
      </c>
      <c r="D778" s="23">
        <v>3.0667614936828613</v>
      </c>
      <c r="E778" s="24">
        <v>104</v>
      </c>
      <c r="F778" s="24">
        <v>50.161487627774477</v>
      </c>
      <c r="G778" s="24">
        <v>-66.461012223735452</v>
      </c>
      <c r="H778" s="24">
        <v>50.161572387198916</v>
      </c>
      <c r="I778" s="24">
        <v>-66.460246372133213</v>
      </c>
      <c r="J778" s="24">
        <v>3.2502756118774414</v>
      </c>
      <c r="K778" s="24">
        <v>-11.42369270324707</v>
      </c>
      <c r="L778" s="25">
        <v>0.72685831785202026</v>
      </c>
      <c r="M778" s="21">
        <v>25569.01005582176</v>
      </c>
      <c r="N778" s="23">
        <v>-0.24239256978034973</v>
      </c>
      <c r="O778" s="26">
        <v>25989.3359375</v>
      </c>
      <c r="P778" s="26">
        <v>50185.02734375</v>
      </c>
      <c r="Q778" s="27">
        <v>30.384069442749023</v>
      </c>
      <c r="R778" s="28">
        <v>38.477321624755859</v>
      </c>
      <c r="S778" s="29">
        <v>1.0243902206420898</v>
      </c>
      <c r="T778" s="30">
        <v>32.620265960693359</v>
      </c>
      <c r="U778" s="31">
        <v>10.306009292602539</v>
      </c>
      <c r="V778" s="32">
        <v>86.625526428222656</v>
      </c>
      <c r="W778" s="33">
        <v>137.08226013183594</v>
      </c>
      <c r="X778" s="34">
        <v>0.24679946899414063</v>
      </c>
      <c r="Y778" s="35">
        <v>8.1768951416015625</v>
      </c>
      <c r="Z778" s="36">
        <v>-60.315132141113281</v>
      </c>
      <c r="AA778" s="36">
        <v>226.17774963378906</v>
      </c>
      <c r="AB778" s="23">
        <v>-0.24239256978034973</v>
      </c>
      <c r="AC778" s="37">
        <v>15.309000015258789</v>
      </c>
    </row>
    <row r="779" spans="1:29" x14ac:dyDescent="0.2">
      <c r="A779" s="21">
        <v>46009.772382442126</v>
      </c>
      <c r="B779" s="22">
        <v>7.9569997787475586</v>
      </c>
      <c r="C779" s="22">
        <v>9.3130464553833008</v>
      </c>
      <c r="D779" s="23">
        <v>3.0667614936828613</v>
      </c>
      <c r="E779" s="24">
        <v>103.40000152587891</v>
      </c>
      <c r="F779" s="24">
        <v>50.161487627774477</v>
      </c>
      <c r="G779" s="24">
        <v>-66.461012223735452</v>
      </c>
      <c r="H779" s="24">
        <v>50.161570975810669</v>
      </c>
      <c r="I779" s="24">
        <v>-66.460238209711775</v>
      </c>
      <c r="J779" s="24">
        <v>3.0932826995849609</v>
      </c>
      <c r="K779" s="24">
        <v>-10.840446472167969</v>
      </c>
      <c r="L779" s="25">
        <v>0.72685831785202026</v>
      </c>
      <c r="M779" s="21">
        <v>25569.010067407409</v>
      </c>
      <c r="N779" s="23">
        <v>-0.24239256978034973</v>
      </c>
      <c r="O779" s="26">
        <v>25989.3359375</v>
      </c>
      <c r="P779" s="26">
        <v>50185.02734375</v>
      </c>
      <c r="Q779" s="27">
        <v>30.384069442749023</v>
      </c>
      <c r="R779" s="28">
        <v>38.477321624755859</v>
      </c>
      <c r="S779" s="29">
        <v>1.0243902206420898</v>
      </c>
      <c r="T779" s="30">
        <v>32.620265960693359</v>
      </c>
      <c r="U779" s="31">
        <v>10.306009292602539</v>
      </c>
      <c r="V779" s="32">
        <v>86.625526428222656</v>
      </c>
      <c r="W779" s="33">
        <v>137.08226013183594</v>
      </c>
      <c r="X779" s="34">
        <v>0.24679946899414063</v>
      </c>
      <c r="Y779" s="35">
        <v>8.1768951416015625</v>
      </c>
      <c r="Z779" s="36">
        <v>-60.315132141113281</v>
      </c>
      <c r="AA779" s="36">
        <v>226.17774963378906</v>
      </c>
      <c r="AB779" s="23">
        <v>-0.24239256978034973</v>
      </c>
      <c r="AC779" s="37">
        <v>15.309000015258789</v>
      </c>
    </row>
    <row r="780" spans="1:29" x14ac:dyDescent="0.2">
      <c r="A780" s="21">
        <v>46009.772394016203</v>
      </c>
      <c r="B780" s="22">
        <v>7.9499998092651367</v>
      </c>
      <c r="C780" s="22">
        <v>9.2740087509155273</v>
      </c>
      <c r="D780" s="23">
        <v>3.0667614936828613</v>
      </c>
      <c r="E780" s="24">
        <v>102.59999847412109</v>
      </c>
      <c r="F780" s="24">
        <v>50.161487627774477</v>
      </c>
      <c r="G780" s="24">
        <v>-66.461012223735452</v>
      </c>
      <c r="H780" s="24">
        <v>50.161569496914957</v>
      </c>
      <c r="I780" s="24">
        <v>-66.460230001803481</v>
      </c>
      <c r="J780" s="24">
        <v>2.9287807941436768</v>
      </c>
      <c r="K780" s="24">
        <v>-10.253949165344238</v>
      </c>
      <c r="L780" s="25">
        <v>0.72685831785202026</v>
      </c>
      <c r="M780" s="21">
        <v>25569.010078981482</v>
      </c>
      <c r="N780" s="23">
        <v>-0.24239256978034973</v>
      </c>
      <c r="O780" s="26">
        <v>25989.3359375</v>
      </c>
      <c r="P780" s="26">
        <v>50185.02734375</v>
      </c>
      <c r="Q780" s="27">
        <v>30.384069442749023</v>
      </c>
      <c r="R780" s="28">
        <v>38.477321624755859</v>
      </c>
      <c r="S780" s="29">
        <v>1.0243902206420898</v>
      </c>
      <c r="T780" s="30">
        <v>32.620265960693359</v>
      </c>
      <c r="U780" s="31">
        <v>10.306009292602539</v>
      </c>
      <c r="V780" s="32">
        <v>86.625526428222656</v>
      </c>
      <c r="W780" s="33">
        <v>137.08226013183594</v>
      </c>
      <c r="X780" s="34">
        <v>0.24679946899414063</v>
      </c>
      <c r="Y780" s="35">
        <v>8.1768951416015625</v>
      </c>
      <c r="Z780" s="36">
        <v>-60.315132141113281</v>
      </c>
      <c r="AA780" s="36">
        <v>226.17774963378906</v>
      </c>
      <c r="AB780" s="23">
        <v>-0.24239256978034973</v>
      </c>
      <c r="AC780" s="37">
        <v>15.309000015258789</v>
      </c>
    </row>
    <row r="781" spans="1:29" x14ac:dyDescent="0.2">
      <c r="A781" s="21">
        <v>46009.77240559028</v>
      </c>
      <c r="B781" s="22">
        <v>7.9609999656677246</v>
      </c>
      <c r="C781" s="22">
        <v>9.2676801681518555</v>
      </c>
      <c r="D781" s="23">
        <v>3.0667614936828613</v>
      </c>
      <c r="E781" s="24">
        <v>102.09999847412109</v>
      </c>
      <c r="F781" s="24">
        <v>50.161487627774477</v>
      </c>
      <c r="G781" s="24">
        <v>-66.461012223735452</v>
      </c>
      <c r="H781" s="24">
        <v>50.161568189776801</v>
      </c>
      <c r="I781" s="24">
        <v>-66.460221860196995</v>
      </c>
      <c r="J781" s="24">
        <v>2.783383846282959</v>
      </c>
      <c r="K781" s="24">
        <v>-9.6721887588500977</v>
      </c>
      <c r="L781" s="25">
        <v>0.72685831785202026</v>
      </c>
      <c r="M781" s="21">
        <v>25569.010090555556</v>
      </c>
      <c r="N781" s="23">
        <v>-0.25322020053863525</v>
      </c>
      <c r="O781" s="26">
        <v>25988.69921875</v>
      </c>
      <c r="P781" s="26">
        <v>50203.84375</v>
      </c>
      <c r="Q781" s="27">
        <v>30.393442153930664</v>
      </c>
      <c r="R781" s="28">
        <v>38.478263854980469</v>
      </c>
      <c r="S781" s="29">
        <v>1.0243983268737793</v>
      </c>
      <c r="T781" s="30">
        <v>32.632499694824219</v>
      </c>
      <c r="U781" s="31">
        <v>10.305686950683594</v>
      </c>
      <c r="V781" s="32">
        <v>86.603668212890625</v>
      </c>
      <c r="W781" s="33">
        <v>137.04829406738281</v>
      </c>
      <c r="X781" s="34">
        <v>0.55734437704086304</v>
      </c>
      <c r="Y781" s="35">
        <v>8.1768512725830078</v>
      </c>
      <c r="Z781" s="36">
        <v>-60.31036376953125</v>
      </c>
      <c r="AA781" s="36">
        <v>226.00608825683594</v>
      </c>
      <c r="AB781" s="23">
        <v>-0.25322020053863525</v>
      </c>
      <c r="AC781" s="37">
        <v>15.300000190734863</v>
      </c>
    </row>
    <row r="782" spans="1:29" x14ac:dyDescent="0.2">
      <c r="A782" s="21">
        <v>46009.772417175926</v>
      </c>
      <c r="B782" s="22">
        <v>7.9499998092651367</v>
      </c>
      <c r="C782" s="22">
        <v>9.2635173797607422</v>
      </c>
      <c r="D782" s="23">
        <v>3.060265064239502</v>
      </c>
      <c r="E782" s="24">
        <v>100.90000152587891</v>
      </c>
      <c r="F782" s="24">
        <v>50.161487627774477</v>
      </c>
      <c r="G782" s="24">
        <v>-66.461012223735452</v>
      </c>
      <c r="H782" s="24">
        <v>50.161567087909951</v>
      </c>
      <c r="I782" s="24">
        <v>-66.460213732123478</v>
      </c>
      <c r="J782" s="24">
        <v>2.6608197689056396</v>
      </c>
      <c r="K782" s="24">
        <v>-9.0913963317871094</v>
      </c>
      <c r="L782" s="25">
        <v>0.72545582056045532</v>
      </c>
      <c r="M782" s="21">
        <v>25569.010102141205</v>
      </c>
      <c r="N782" s="23">
        <v>-0.25322020053863525</v>
      </c>
      <c r="O782" s="26">
        <v>25988.69921875</v>
      </c>
      <c r="P782" s="26">
        <v>50203.84375</v>
      </c>
      <c r="Q782" s="27">
        <v>30.393442153930664</v>
      </c>
      <c r="R782" s="28">
        <v>38.478263854980469</v>
      </c>
      <c r="S782" s="29">
        <v>1.0243983268737793</v>
      </c>
      <c r="T782" s="30">
        <v>32.632499694824219</v>
      </c>
      <c r="U782" s="31">
        <v>10.305686950683594</v>
      </c>
      <c r="V782" s="32">
        <v>86.603668212890625</v>
      </c>
      <c r="W782" s="33">
        <v>137.04829406738281</v>
      </c>
      <c r="X782" s="34">
        <v>0.55734437704086304</v>
      </c>
      <c r="Y782" s="35">
        <v>8.1768512725830078</v>
      </c>
      <c r="Z782" s="36">
        <v>-60.31036376953125</v>
      </c>
      <c r="AA782" s="36">
        <v>226.00608825683594</v>
      </c>
      <c r="AB782" s="23">
        <v>-0.25322020053863525</v>
      </c>
      <c r="AC782" s="37">
        <v>15.300000190734863</v>
      </c>
    </row>
    <row r="783" spans="1:29" x14ac:dyDescent="0.2">
      <c r="A783" s="21">
        <v>46009.772428761571</v>
      </c>
      <c r="B783" s="22">
        <v>7.9330000877380371</v>
      </c>
      <c r="C783" s="22">
        <v>9.2697572708129883</v>
      </c>
      <c r="D783" s="23">
        <v>3.060265064239502</v>
      </c>
      <c r="E783" s="24">
        <v>101</v>
      </c>
      <c r="F783" s="24">
        <v>50.161487627774477</v>
      </c>
      <c r="G783" s="24">
        <v>-66.461012223735452</v>
      </c>
      <c r="H783" s="24">
        <v>50.16156581789437</v>
      </c>
      <c r="I783" s="24">
        <v>-66.460205758780162</v>
      </c>
      <c r="J783" s="24">
        <v>2.5195522308349609</v>
      </c>
      <c r="K783" s="24">
        <v>-8.5216598510742188</v>
      </c>
      <c r="L783" s="25">
        <v>0.72545582056045532</v>
      </c>
      <c r="M783" s="21">
        <v>25569.01011372685</v>
      </c>
      <c r="N783" s="23">
        <v>-0.25322020053863525</v>
      </c>
      <c r="O783" s="26">
        <v>25988.69921875</v>
      </c>
      <c r="P783" s="26">
        <v>50203.84375</v>
      </c>
      <c r="Q783" s="27">
        <v>30.393442153930664</v>
      </c>
      <c r="R783" s="28">
        <v>38.478263854980469</v>
      </c>
      <c r="S783" s="29">
        <v>1.0243983268737793</v>
      </c>
      <c r="T783" s="30">
        <v>32.632499694824219</v>
      </c>
      <c r="U783" s="31">
        <v>10.305686950683594</v>
      </c>
      <c r="V783" s="32">
        <v>86.603668212890625</v>
      </c>
      <c r="W783" s="33">
        <v>137.04829406738281</v>
      </c>
      <c r="X783" s="34">
        <v>0.55734437704086304</v>
      </c>
      <c r="Y783" s="35">
        <v>8.1768512725830078</v>
      </c>
      <c r="Z783" s="36">
        <v>-60.31036376953125</v>
      </c>
      <c r="AA783" s="36">
        <v>226.00608825683594</v>
      </c>
      <c r="AB783" s="23">
        <v>-0.25322020053863525</v>
      </c>
      <c r="AC783" s="37">
        <v>15.300000190734863</v>
      </c>
    </row>
    <row r="784" spans="1:29" x14ac:dyDescent="0.2">
      <c r="A784" s="21">
        <v>46009.772442824076</v>
      </c>
      <c r="B784" s="22">
        <v>7.9380002021789551</v>
      </c>
      <c r="C784" s="22">
        <v>9.2822465896606445</v>
      </c>
      <c r="D784" s="23">
        <v>3.060265064239502</v>
      </c>
      <c r="E784" s="24">
        <v>101.59999847412109</v>
      </c>
      <c r="F784" s="24">
        <v>50.161487627774477</v>
      </c>
      <c r="G784" s="24">
        <v>-66.461012223735452</v>
      </c>
      <c r="H784" s="24">
        <v>50.161564094648227</v>
      </c>
      <c r="I784" s="24">
        <v>-66.460193660354932</v>
      </c>
      <c r="J784" s="24">
        <v>2.3278703689575195</v>
      </c>
      <c r="K784" s="24">
        <v>-7.6571645736694336</v>
      </c>
      <c r="L784" s="25">
        <v>0.72545582056045532</v>
      </c>
      <c r="M784" s="21">
        <v>25569.010127789352</v>
      </c>
      <c r="N784" s="23">
        <v>-0.25322020053863525</v>
      </c>
      <c r="O784" s="26">
        <v>25988.69921875</v>
      </c>
      <c r="P784" s="26">
        <v>50203.84375</v>
      </c>
      <c r="Q784" s="27">
        <v>30.393442153930664</v>
      </c>
      <c r="R784" s="28">
        <v>38.478263854980469</v>
      </c>
      <c r="S784" s="29">
        <v>1.0243983268737793</v>
      </c>
      <c r="T784" s="30">
        <v>32.632499694824219</v>
      </c>
      <c r="U784" s="31">
        <v>10.305686950683594</v>
      </c>
      <c r="V784" s="32">
        <v>86.603668212890625</v>
      </c>
      <c r="W784" s="33">
        <v>137.04829406738281</v>
      </c>
      <c r="X784" s="34">
        <v>0.55734437704086304</v>
      </c>
      <c r="Y784" s="35">
        <v>8.1768512725830078</v>
      </c>
      <c r="Z784" s="36">
        <v>-60.31036376953125</v>
      </c>
      <c r="AA784" s="36">
        <v>226.00608825683594</v>
      </c>
      <c r="AB784" s="23">
        <v>-0.25322020053863525</v>
      </c>
      <c r="AC784" s="37">
        <v>15.300000190734863</v>
      </c>
    </row>
    <row r="785" spans="1:29" x14ac:dyDescent="0.2">
      <c r="A785" s="21">
        <v>46009.772457662039</v>
      </c>
      <c r="B785" s="22">
        <v>7.9619998931884766</v>
      </c>
      <c r="C785" s="22">
        <v>9.3045949935913086</v>
      </c>
      <c r="D785" s="23">
        <v>3.060265064239502</v>
      </c>
      <c r="E785" s="24">
        <v>101.80000305175781</v>
      </c>
      <c r="F785" s="24">
        <v>50.161487627774477</v>
      </c>
      <c r="G785" s="24">
        <v>-66.461012223735452</v>
      </c>
      <c r="H785" s="24">
        <v>50.161562851564454</v>
      </c>
      <c r="I785" s="24">
        <v>-66.460185403902358</v>
      </c>
      <c r="J785" s="24">
        <v>2.1895987987518311</v>
      </c>
      <c r="K785" s="24">
        <v>-7.0671982765197754</v>
      </c>
      <c r="L785" s="25">
        <v>0.72545582056045532</v>
      </c>
      <c r="M785" s="21">
        <v>25569.010142627314</v>
      </c>
      <c r="N785" s="23">
        <v>-0.25322020053863525</v>
      </c>
      <c r="O785" s="26">
        <v>25988.69921875</v>
      </c>
      <c r="P785" s="26">
        <v>50203.84375</v>
      </c>
      <c r="Q785" s="27">
        <v>30.393442153930664</v>
      </c>
      <c r="R785" s="28">
        <v>38.478263854980469</v>
      </c>
      <c r="S785" s="29">
        <v>1.0243983268737793</v>
      </c>
      <c r="T785" s="30">
        <v>32.632499694824219</v>
      </c>
      <c r="U785" s="31">
        <v>10.305686950683594</v>
      </c>
      <c r="V785" s="32">
        <v>86.603668212890625</v>
      </c>
      <c r="W785" s="33">
        <v>137.04829406738281</v>
      </c>
      <c r="X785" s="34">
        <v>0.55734437704086304</v>
      </c>
      <c r="Y785" s="35">
        <v>8.1768512725830078</v>
      </c>
      <c r="Z785" s="36">
        <v>-60.31036376953125</v>
      </c>
      <c r="AA785" s="36">
        <v>226.00608825683594</v>
      </c>
      <c r="AB785" s="23">
        <v>-0.25322020053863525</v>
      </c>
      <c r="AC785" s="37">
        <v>15.300000190734863</v>
      </c>
    </row>
    <row r="786" spans="1:29" x14ac:dyDescent="0.2">
      <c r="A786" s="21">
        <v>46009.772469236108</v>
      </c>
      <c r="B786" s="22">
        <v>7.9580001831054688</v>
      </c>
      <c r="C786" s="22">
        <v>9.3044910430908203</v>
      </c>
      <c r="D786" s="23">
        <v>3.0293502807617188</v>
      </c>
      <c r="E786" s="24">
        <v>101.69999694824219</v>
      </c>
      <c r="F786" s="24">
        <v>50.161487627774477</v>
      </c>
      <c r="G786" s="24">
        <v>-66.461012223735452</v>
      </c>
      <c r="H786" s="24">
        <v>50.16156154022211</v>
      </c>
      <c r="I786" s="24">
        <v>-66.460177485959193</v>
      </c>
      <c r="J786" s="24">
        <v>2.0437345504760742</v>
      </c>
      <c r="K786" s="24">
        <v>-6.5014200210571289</v>
      </c>
      <c r="L786" s="25">
        <v>0.72405332326889038</v>
      </c>
      <c r="M786" s="21">
        <v>25569.010154201387</v>
      </c>
      <c r="N786" s="23">
        <v>-0.25949463248252869</v>
      </c>
      <c r="O786" s="26">
        <v>25982.642578125</v>
      </c>
      <c r="P786" s="26">
        <v>50203.76953125</v>
      </c>
      <c r="Q786" s="27">
        <v>30.391569137573242</v>
      </c>
      <c r="R786" s="28">
        <v>38.487232208251953</v>
      </c>
      <c r="S786" s="29">
        <v>1.0243971347808838</v>
      </c>
      <c r="T786" s="30">
        <v>32.632450103759766</v>
      </c>
      <c r="U786" s="31">
        <v>10.294026374816895</v>
      </c>
      <c r="V786" s="32">
        <v>86.49017333984375</v>
      </c>
      <c r="W786" s="33">
        <v>136.86907958984375</v>
      </c>
      <c r="X786" s="34">
        <v>0.26066932082176208</v>
      </c>
      <c r="Y786" s="35">
        <v>8.1776695251464844</v>
      </c>
      <c r="Z786" s="36">
        <v>-60.353279113769531</v>
      </c>
      <c r="AA786" s="36">
        <v>225.71998596191406</v>
      </c>
      <c r="AB786" s="23">
        <v>-0.25949463248252869</v>
      </c>
      <c r="AC786" s="37">
        <v>15.27299976348877</v>
      </c>
    </row>
    <row r="787" spans="1:29" x14ac:dyDescent="0.2">
      <c r="A787" s="21">
        <v>46009.772480821761</v>
      </c>
      <c r="B787" s="22">
        <v>7.9660000801086426</v>
      </c>
      <c r="C787" s="22">
        <v>9.2792167663574219</v>
      </c>
      <c r="D787" s="23">
        <v>3.0293502807617188</v>
      </c>
      <c r="E787" s="24">
        <v>102.30000305175781</v>
      </c>
      <c r="F787" s="24">
        <v>50.161487627774477</v>
      </c>
      <c r="G787" s="24">
        <v>-66.461012223735452</v>
      </c>
      <c r="H787" s="24">
        <v>50.161560178322745</v>
      </c>
      <c r="I787" s="24">
        <v>-66.460169475221846</v>
      </c>
      <c r="J787" s="24">
        <v>1.8922468423843384</v>
      </c>
      <c r="K787" s="24">
        <v>-5.929011344909668</v>
      </c>
      <c r="L787" s="25">
        <v>0.72405332326889038</v>
      </c>
      <c r="M787" s="21">
        <v>25569.010165787036</v>
      </c>
      <c r="N787" s="23">
        <v>-0.25949463248252869</v>
      </c>
      <c r="O787" s="26">
        <v>25982.642578125</v>
      </c>
      <c r="P787" s="26">
        <v>50203.76953125</v>
      </c>
      <c r="Q787" s="27">
        <v>30.391569137573242</v>
      </c>
      <c r="R787" s="28">
        <v>38.487232208251953</v>
      </c>
      <c r="S787" s="29">
        <v>1.0243971347808838</v>
      </c>
      <c r="T787" s="30">
        <v>32.632450103759766</v>
      </c>
      <c r="U787" s="31">
        <v>10.294026374816895</v>
      </c>
      <c r="V787" s="32">
        <v>86.49017333984375</v>
      </c>
      <c r="W787" s="33">
        <v>136.86907958984375</v>
      </c>
      <c r="X787" s="34">
        <v>0.26066932082176208</v>
      </c>
      <c r="Y787" s="35">
        <v>8.1776695251464844</v>
      </c>
      <c r="Z787" s="36">
        <v>-60.353279113769531</v>
      </c>
      <c r="AA787" s="36">
        <v>225.71998596191406</v>
      </c>
      <c r="AB787" s="23">
        <v>-0.25949463248252869</v>
      </c>
      <c r="AC787" s="37">
        <v>15.27299976348877</v>
      </c>
    </row>
    <row r="788" spans="1:29" x14ac:dyDescent="0.2">
      <c r="A788" s="21">
        <v>46009.77249239583</v>
      </c>
      <c r="B788" s="22">
        <v>7.9569997787475586</v>
      </c>
      <c r="C788" s="22">
        <v>9.1657733917236328</v>
      </c>
      <c r="D788" s="23">
        <v>3.0293502807617188</v>
      </c>
      <c r="E788" s="24">
        <v>101.90000152587891</v>
      </c>
      <c r="F788" s="24">
        <v>50.161487627774477</v>
      </c>
      <c r="G788" s="24">
        <v>-66.461012223735452</v>
      </c>
      <c r="H788" s="24">
        <v>50.161558755587969</v>
      </c>
      <c r="I788" s="24">
        <v>-66.460161242814564</v>
      </c>
      <c r="J788" s="24">
        <v>1.733992338180542</v>
      </c>
      <c r="K788" s="24">
        <v>-5.3407630920410156</v>
      </c>
      <c r="L788" s="25">
        <v>0.72405332326889038</v>
      </c>
      <c r="M788" s="21">
        <v>25569.01017736111</v>
      </c>
      <c r="N788" s="23">
        <v>-0.25949463248252869</v>
      </c>
      <c r="O788" s="26">
        <v>25982.642578125</v>
      </c>
      <c r="P788" s="26">
        <v>50203.76953125</v>
      </c>
      <c r="Q788" s="27">
        <v>30.391569137573242</v>
      </c>
      <c r="R788" s="28">
        <v>38.487232208251953</v>
      </c>
      <c r="S788" s="29">
        <v>1.0243971347808838</v>
      </c>
      <c r="T788" s="30">
        <v>32.632450103759766</v>
      </c>
      <c r="U788" s="31">
        <v>10.294026374816895</v>
      </c>
      <c r="V788" s="32">
        <v>86.49017333984375</v>
      </c>
      <c r="W788" s="33">
        <v>136.86907958984375</v>
      </c>
      <c r="X788" s="34">
        <v>0.26066932082176208</v>
      </c>
      <c r="Y788" s="35">
        <v>8.1776695251464844</v>
      </c>
      <c r="Z788" s="36">
        <v>-60.353279113769531</v>
      </c>
      <c r="AA788" s="36">
        <v>225.71998596191406</v>
      </c>
      <c r="AB788" s="23">
        <v>-0.25949463248252869</v>
      </c>
      <c r="AC788" s="37">
        <v>15.27299976348877</v>
      </c>
    </row>
    <row r="789" spans="1:29" x14ac:dyDescent="0.2">
      <c r="A789" s="21">
        <v>46009.772503969907</v>
      </c>
      <c r="B789" s="22">
        <v>7.9600000381469727</v>
      </c>
      <c r="C789" s="22">
        <v>9.1333379745483398</v>
      </c>
      <c r="D789" s="23">
        <v>3.0293502807617188</v>
      </c>
      <c r="E789" s="24">
        <v>102.90000152587891</v>
      </c>
      <c r="F789" s="24">
        <v>50.161487627774477</v>
      </c>
      <c r="G789" s="24">
        <v>-66.461012223735452</v>
      </c>
      <c r="H789" s="24">
        <v>50.161557433555949</v>
      </c>
      <c r="I789" s="24">
        <v>-66.460153058717808</v>
      </c>
      <c r="J789" s="24">
        <v>1.5869392156600952</v>
      </c>
      <c r="K789" s="24">
        <v>-4.7559671401977539</v>
      </c>
      <c r="L789" s="25">
        <v>0.72405332326889038</v>
      </c>
      <c r="M789" s="21">
        <v>25569.010188935186</v>
      </c>
      <c r="N789" s="23">
        <v>-0.25949463248252869</v>
      </c>
      <c r="O789" s="26">
        <v>25982.642578125</v>
      </c>
      <c r="P789" s="26">
        <v>50203.76953125</v>
      </c>
      <c r="Q789" s="27">
        <v>30.391569137573242</v>
      </c>
      <c r="R789" s="28">
        <v>38.487232208251953</v>
      </c>
      <c r="S789" s="29">
        <v>1.0243971347808838</v>
      </c>
      <c r="T789" s="30">
        <v>32.632450103759766</v>
      </c>
      <c r="U789" s="31">
        <v>10.294026374816895</v>
      </c>
      <c r="V789" s="32">
        <v>86.49017333984375</v>
      </c>
      <c r="W789" s="33">
        <v>136.86907958984375</v>
      </c>
      <c r="X789" s="34">
        <v>0.26066932082176208</v>
      </c>
      <c r="Y789" s="35">
        <v>8.1776695251464844</v>
      </c>
      <c r="Z789" s="36">
        <v>-60.353279113769531</v>
      </c>
      <c r="AA789" s="36">
        <v>225.71998596191406</v>
      </c>
      <c r="AB789" s="23">
        <v>-0.25949463248252869</v>
      </c>
      <c r="AC789" s="37">
        <v>15.27299976348877</v>
      </c>
    </row>
    <row r="790" spans="1:29" x14ac:dyDescent="0.2">
      <c r="A790" s="21">
        <v>46009.772515555553</v>
      </c>
      <c r="B790" s="22">
        <v>7.9629998207092285</v>
      </c>
      <c r="C790" s="22">
        <v>9.1165084838867188</v>
      </c>
      <c r="D790" s="23">
        <v>3.0293502807617188</v>
      </c>
      <c r="E790" s="24">
        <v>102.09999847412109</v>
      </c>
      <c r="F790" s="24">
        <v>50.161487627774477</v>
      </c>
      <c r="G790" s="24">
        <v>-66.461012223735452</v>
      </c>
      <c r="H790" s="24">
        <v>50.161556248367887</v>
      </c>
      <c r="I790" s="24">
        <v>-66.460144939964323</v>
      </c>
      <c r="J790" s="24">
        <v>1.4551076889038086</v>
      </c>
      <c r="K790" s="24">
        <v>-4.175839900970459</v>
      </c>
      <c r="L790" s="25">
        <v>0.72405332326889038</v>
      </c>
      <c r="M790" s="21">
        <v>25569.010200520832</v>
      </c>
      <c r="N790" s="23">
        <v>-0.25949463248252869</v>
      </c>
      <c r="O790" s="26">
        <v>25982.642578125</v>
      </c>
      <c r="P790" s="26">
        <v>50203.76953125</v>
      </c>
      <c r="Q790" s="27">
        <v>30.391569137573242</v>
      </c>
      <c r="R790" s="28">
        <v>38.487232208251953</v>
      </c>
      <c r="S790" s="29">
        <v>1.0243971347808838</v>
      </c>
      <c r="T790" s="30">
        <v>32.632450103759766</v>
      </c>
      <c r="U790" s="31">
        <v>10.294026374816895</v>
      </c>
      <c r="V790" s="32">
        <v>86.49017333984375</v>
      </c>
      <c r="W790" s="33">
        <v>136.86907958984375</v>
      </c>
      <c r="X790" s="34">
        <v>0.26066932082176208</v>
      </c>
      <c r="Y790" s="35">
        <v>8.1776695251464844</v>
      </c>
      <c r="Z790" s="36">
        <v>-60.353279113769531</v>
      </c>
      <c r="AA790" s="36">
        <v>225.71998596191406</v>
      </c>
      <c r="AB790" s="23">
        <v>-0.25949463248252869</v>
      </c>
      <c r="AC790" s="37">
        <v>15.27299976348877</v>
      </c>
    </row>
    <row r="791" spans="1:29" x14ac:dyDescent="0.2">
      <c r="A791" s="21">
        <v>46009.772529641203</v>
      </c>
      <c r="B791" s="22">
        <v>7.9520001411437988</v>
      </c>
      <c r="C791" s="22">
        <v>9.1717100143432617</v>
      </c>
      <c r="D791" s="23">
        <v>3.045557975769043</v>
      </c>
      <c r="E791" s="24">
        <v>101.30000305175781</v>
      </c>
      <c r="F791" s="24">
        <v>50.161487627774477</v>
      </c>
      <c r="G791" s="24">
        <v>-66.461012223735452</v>
      </c>
      <c r="H791" s="24">
        <v>50.16155421613783</v>
      </c>
      <c r="I791" s="24">
        <v>-66.460133044953537</v>
      </c>
      <c r="J791" s="24">
        <v>1.229057788848877</v>
      </c>
      <c r="K791" s="24">
        <v>-3.3258795738220215</v>
      </c>
      <c r="L791" s="25">
        <v>0.72335201501846313</v>
      </c>
      <c r="M791" s="21">
        <v>25569.010214606482</v>
      </c>
      <c r="N791" s="23">
        <v>-0.25949463248252869</v>
      </c>
      <c r="O791" s="26">
        <v>25982.642578125</v>
      </c>
      <c r="P791" s="26">
        <v>50203.76953125</v>
      </c>
      <c r="Q791" s="27">
        <v>30.391569137573242</v>
      </c>
      <c r="R791" s="28">
        <v>38.487232208251953</v>
      </c>
      <c r="S791" s="29">
        <v>1.0243971347808838</v>
      </c>
      <c r="T791" s="30">
        <v>32.632450103759766</v>
      </c>
      <c r="U791" s="31">
        <v>10.294026374816895</v>
      </c>
      <c r="V791" s="32">
        <v>86.49017333984375</v>
      </c>
      <c r="W791" s="33">
        <v>136.86907958984375</v>
      </c>
      <c r="X791" s="34">
        <v>0.26066932082176208</v>
      </c>
      <c r="Y791" s="35">
        <v>8.1776695251464844</v>
      </c>
      <c r="Z791" s="36">
        <v>-60.353279113769531</v>
      </c>
      <c r="AA791" s="36">
        <v>225.71998596191406</v>
      </c>
      <c r="AB791" s="23">
        <v>-0.25949463248252869</v>
      </c>
      <c r="AC791" s="37">
        <v>15.27299976348877</v>
      </c>
    </row>
    <row r="792" spans="1:29" x14ac:dyDescent="0.2">
      <c r="A792" s="21">
        <v>46009.772544467596</v>
      </c>
      <c r="B792" s="22">
        <v>7.9679999351501465</v>
      </c>
      <c r="C792" s="22">
        <v>9.1488218307495117</v>
      </c>
      <c r="D792" s="23">
        <v>3.045557975769043</v>
      </c>
      <c r="E792" s="24">
        <v>101.80000305175781</v>
      </c>
      <c r="F792" s="24">
        <v>50.161487627774477</v>
      </c>
      <c r="G792" s="24">
        <v>-66.461012223735452</v>
      </c>
      <c r="H792" s="24">
        <v>50.161552854059423</v>
      </c>
      <c r="I792" s="24">
        <v>-66.46012484444708</v>
      </c>
      <c r="J792" s="24">
        <v>1.0775505304336548</v>
      </c>
      <c r="K792" s="24">
        <v>-2.7399108409881592</v>
      </c>
      <c r="L792" s="25">
        <v>0.72335201501846313</v>
      </c>
      <c r="M792" s="21">
        <v>25569.010229432872</v>
      </c>
      <c r="N792" s="23">
        <v>-0.25799071788787842</v>
      </c>
      <c r="O792" s="26">
        <v>25986.185546875</v>
      </c>
      <c r="P792" s="26">
        <v>50207.828125</v>
      </c>
      <c r="Q792" s="27">
        <v>30.394702911376953</v>
      </c>
      <c r="R792" s="28">
        <v>38.481983184814453</v>
      </c>
      <c r="S792" s="29">
        <v>1.0243993997573853</v>
      </c>
      <c r="T792" s="30">
        <v>32.635089874267578</v>
      </c>
      <c r="U792" s="31">
        <v>10.299496650695801</v>
      </c>
      <c r="V792" s="32">
        <v>86.541542053222656</v>
      </c>
      <c r="W792" s="33">
        <v>136.95027160644531</v>
      </c>
      <c r="X792" s="34">
        <v>0.22454316914081573</v>
      </c>
      <c r="Y792" s="35">
        <v>8.1787185668945313</v>
      </c>
      <c r="Z792" s="36">
        <v>-60.410499572753906</v>
      </c>
      <c r="AA792" s="36">
        <v>225.46247863769531</v>
      </c>
      <c r="AB792" s="23">
        <v>-0.25799071788787842</v>
      </c>
      <c r="AC792" s="37">
        <v>15.263999938964844</v>
      </c>
    </row>
    <row r="793" spans="1:29" x14ac:dyDescent="0.2">
      <c r="A793" s="21">
        <v>46009.772556053242</v>
      </c>
      <c r="B793" s="22">
        <v>7.9749999046325684</v>
      </c>
      <c r="C793" s="22">
        <v>9.1505594253540039</v>
      </c>
      <c r="D793" s="23">
        <v>3.045557975769043</v>
      </c>
      <c r="E793" s="24">
        <v>101.5</v>
      </c>
      <c r="F793" s="24">
        <v>50.161487627774477</v>
      </c>
      <c r="G793" s="24">
        <v>-66.461012223735452</v>
      </c>
      <c r="H793" s="24">
        <v>50.161551530162555</v>
      </c>
      <c r="I793" s="24">
        <v>-66.460116653181643</v>
      </c>
      <c r="J793" s="24">
        <v>0.93029028177261353</v>
      </c>
      <c r="K793" s="24">
        <v>-2.15460205078125</v>
      </c>
      <c r="L793" s="25">
        <v>0.72335201501846313</v>
      </c>
      <c r="M793" s="21">
        <v>25569.010241018517</v>
      </c>
      <c r="N793" s="23">
        <v>-0.25799071788787842</v>
      </c>
      <c r="O793" s="26">
        <v>25986.185546875</v>
      </c>
      <c r="P793" s="26">
        <v>50207.828125</v>
      </c>
      <c r="Q793" s="27">
        <v>30.394702911376953</v>
      </c>
      <c r="R793" s="28">
        <v>38.481983184814453</v>
      </c>
      <c r="S793" s="29">
        <v>1.0243993997573853</v>
      </c>
      <c r="T793" s="30">
        <v>32.635089874267578</v>
      </c>
      <c r="U793" s="31">
        <v>10.299496650695801</v>
      </c>
      <c r="V793" s="32">
        <v>86.541542053222656</v>
      </c>
      <c r="W793" s="33">
        <v>136.95027160644531</v>
      </c>
      <c r="X793" s="34">
        <v>0.22454316914081573</v>
      </c>
      <c r="Y793" s="35">
        <v>8.1787185668945313</v>
      </c>
      <c r="Z793" s="36">
        <v>-60.410499572753906</v>
      </c>
      <c r="AA793" s="36">
        <v>225.46247863769531</v>
      </c>
      <c r="AB793" s="23">
        <v>-0.25799071788787842</v>
      </c>
      <c r="AC793" s="37">
        <v>15.263999938964844</v>
      </c>
    </row>
    <row r="794" spans="1:29" x14ac:dyDescent="0.2">
      <c r="A794" s="21">
        <v>46009.772567627311</v>
      </c>
      <c r="B794" s="22">
        <v>7.9600000381469727</v>
      </c>
      <c r="C794" s="22">
        <v>9.1684989929199219</v>
      </c>
      <c r="D794" s="23">
        <v>3.045557975769043</v>
      </c>
      <c r="E794" s="24">
        <v>101</v>
      </c>
      <c r="F794" s="24">
        <v>50.161487627774477</v>
      </c>
      <c r="G794" s="24">
        <v>-66.461012223735452</v>
      </c>
      <c r="H794" s="24">
        <v>50.161550286259299</v>
      </c>
      <c r="I794" s="24">
        <v>-66.460108443581717</v>
      </c>
      <c r="J794" s="24">
        <v>0.7919279932975769</v>
      </c>
      <c r="K794" s="24">
        <v>-1.5679835081100464</v>
      </c>
      <c r="L794" s="25">
        <v>0.72335201501846313</v>
      </c>
      <c r="M794" s="21">
        <v>25569.010252592594</v>
      </c>
      <c r="N794" s="23">
        <v>-0.25799071788787842</v>
      </c>
      <c r="O794" s="26">
        <v>25986.185546875</v>
      </c>
      <c r="P794" s="26">
        <v>50207.828125</v>
      </c>
      <c r="Q794" s="27">
        <v>30.394702911376953</v>
      </c>
      <c r="R794" s="28">
        <v>38.481983184814453</v>
      </c>
      <c r="S794" s="29">
        <v>1.0243993997573853</v>
      </c>
      <c r="T794" s="30">
        <v>32.635089874267578</v>
      </c>
      <c r="U794" s="31">
        <v>10.299496650695801</v>
      </c>
      <c r="V794" s="32">
        <v>86.541542053222656</v>
      </c>
      <c r="W794" s="33">
        <v>136.95027160644531</v>
      </c>
      <c r="X794" s="34">
        <v>0.22454316914081573</v>
      </c>
      <c r="Y794" s="35">
        <v>8.1787185668945313</v>
      </c>
      <c r="Z794" s="36">
        <v>-60.410499572753906</v>
      </c>
      <c r="AA794" s="36">
        <v>225.46247863769531</v>
      </c>
      <c r="AB794" s="23">
        <v>-0.25799071788787842</v>
      </c>
      <c r="AC794" s="37">
        <v>15.263999938964844</v>
      </c>
    </row>
    <row r="795" spans="1:29" x14ac:dyDescent="0.2">
      <c r="A795" s="21">
        <v>46009.772579212964</v>
      </c>
      <c r="B795" s="22">
        <v>7.9689998626708984</v>
      </c>
      <c r="C795" s="22">
        <v>9.1753015518188477</v>
      </c>
      <c r="D795" s="23">
        <v>3.045557975769043</v>
      </c>
      <c r="E795" s="24">
        <v>100</v>
      </c>
      <c r="F795" s="24">
        <v>50.161487627774477</v>
      </c>
      <c r="G795" s="24">
        <v>-66.461012223735452</v>
      </c>
      <c r="H795" s="24">
        <v>50.161549071440163</v>
      </c>
      <c r="I795" s="24">
        <v>-66.460100416050935</v>
      </c>
      <c r="J795" s="24">
        <v>0.65680092573165894</v>
      </c>
      <c r="K795" s="24">
        <v>-0.99437451362609863</v>
      </c>
      <c r="L795" s="25">
        <v>0.72335201501846313</v>
      </c>
      <c r="M795" s="21">
        <v>25569.01026417824</v>
      </c>
      <c r="N795" s="23">
        <v>-0.25799071788787842</v>
      </c>
      <c r="O795" s="26">
        <v>25986.185546875</v>
      </c>
      <c r="P795" s="26">
        <v>50207.828125</v>
      </c>
      <c r="Q795" s="27">
        <v>30.394702911376953</v>
      </c>
      <c r="R795" s="28">
        <v>38.481983184814453</v>
      </c>
      <c r="S795" s="29">
        <v>1.0243993997573853</v>
      </c>
      <c r="T795" s="30">
        <v>32.635089874267578</v>
      </c>
      <c r="U795" s="31">
        <v>10.299496650695801</v>
      </c>
      <c r="V795" s="32">
        <v>86.541542053222656</v>
      </c>
      <c r="W795" s="33">
        <v>136.95027160644531</v>
      </c>
      <c r="X795" s="34">
        <v>0.22454316914081573</v>
      </c>
      <c r="Y795" s="35">
        <v>8.1787185668945313</v>
      </c>
      <c r="Z795" s="36">
        <v>-60.410499572753906</v>
      </c>
      <c r="AA795" s="36">
        <v>225.46247863769531</v>
      </c>
      <c r="AB795" s="23">
        <v>-0.25799071788787842</v>
      </c>
      <c r="AC795" s="37">
        <v>15.263999938964844</v>
      </c>
    </row>
    <row r="796" spans="1:29" x14ac:dyDescent="0.2">
      <c r="A796" s="21">
        <v>46009.772590787034</v>
      </c>
      <c r="B796" s="22">
        <v>7.9759998321533203</v>
      </c>
      <c r="C796" s="22">
        <v>9.1121768951416016</v>
      </c>
      <c r="D796" s="23">
        <v>3.0004298686981201</v>
      </c>
      <c r="E796" s="24">
        <v>98</v>
      </c>
      <c r="F796" s="24">
        <v>50.161487627774477</v>
      </c>
      <c r="G796" s="24">
        <v>-66.461012223735452</v>
      </c>
      <c r="H796" s="24">
        <v>50.161547817914645</v>
      </c>
      <c r="I796" s="24">
        <v>-66.460092402081074</v>
      </c>
      <c r="J796" s="24">
        <v>0.51736843585968018</v>
      </c>
      <c r="K796" s="24">
        <v>-0.4217345118522644</v>
      </c>
      <c r="L796" s="25">
        <v>0.72194951772689819</v>
      </c>
      <c r="M796" s="21">
        <v>25569.010275752316</v>
      </c>
      <c r="N796" s="23">
        <v>-0.25799071788787842</v>
      </c>
      <c r="O796" s="26">
        <v>25986.185546875</v>
      </c>
      <c r="P796" s="26">
        <v>50207.828125</v>
      </c>
      <c r="Q796" s="27">
        <v>30.394702911376953</v>
      </c>
      <c r="R796" s="28">
        <v>38.481983184814453</v>
      </c>
      <c r="S796" s="29">
        <v>1.0243993997573853</v>
      </c>
      <c r="T796" s="30">
        <v>32.635089874267578</v>
      </c>
      <c r="U796" s="31">
        <v>10.299496650695801</v>
      </c>
      <c r="V796" s="32">
        <v>86.541542053222656</v>
      </c>
      <c r="W796" s="33">
        <v>136.95027160644531</v>
      </c>
      <c r="X796" s="34">
        <v>0.22454316914081573</v>
      </c>
      <c r="Y796" s="35">
        <v>8.1787185668945313</v>
      </c>
      <c r="Z796" s="36">
        <v>-60.410499572753906</v>
      </c>
      <c r="AA796" s="36">
        <v>225.46247863769531</v>
      </c>
      <c r="AB796" s="23">
        <v>-0.25799071788787842</v>
      </c>
      <c r="AC796" s="37">
        <v>15.263999938964844</v>
      </c>
    </row>
    <row r="797" spans="1:29" x14ac:dyDescent="0.2">
      <c r="A797" s="21">
        <v>46009.772604861108</v>
      </c>
      <c r="B797" s="22">
        <v>7.9679999351501465</v>
      </c>
      <c r="C797" s="22">
        <v>9.1370086669921875</v>
      </c>
      <c r="D797" s="23">
        <v>3.0004298686981201</v>
      </c>
      <c r="E797" s="24">
        <v>93.800003051757813</v>
      </c>
      <c r="F797" s="24">
        <v>50.161487627774477</v>
      </c>
      <c r="G797" s="24">
        <v>-66.461012223735452</v>
      </c>
      <c r="H797" s="24">
        <v>50.161546600476449</v>
      </c>
      <c r="I797" s="24">
        <v>-66.460079872327455</v>
      </c>
      <c r="J797" s="24">
        <v>0.38195016980171204</v>
      </c>
      <c r="K797" s="24">
        <v>0.47358182072639465</v>
      </c>
      <c r="L797" s="25">
        <v>0.72194951772689819</v>
      </c>
      <c r="M797" s="21">
        <v>25569.01028982639</v>
      </c>
      <c r="N797" s="23">
        <v>-0.25799071788787842</v>
      </c>
      <c r="O797" s="26">
        <v>25986.185546875</v>
      </c>
      <c r="P797" s="26">
        <v>50207.828125</v>
      </c>
      <c r="Q797" s="27">
        <v>30.394702911376953</v>
      </c>
      <c r="R797" s="28">
        <v>38.481983184814453</v>
      </c>
      <c r="S797" s="29">
        <v>1.0243993997573853</v>
      </c>
      <c r="T797" s="30">
        <v>32.635089874267578</v>
      </c>
      <c r="U797" s="31">
        <v>10.299496650695801</v>
      </c>
      <c r="V797" s="32">
        <v>86.541542053222656</v>
      </c>
      <c r="W797" s="33">
        <v>136.95027160644531</v>
      </c>
      <c r="X797" s="34">
        <v>0.22454316914081573</v>
      </c>
      <c r="Y797" s="35">
        <v>8.1787185668945313</v>
      </c>
      <c r="Z797" s="36">
        <v>-60.410499572753906</v>
      </c>
      <c r="AA797" s="36">
        <v>225.46247863769531</v>
      </c>
      <c r="AB797" s="23">
        <v>-0.25799071788787842</v>
      </c>
      <c r="AC797" s="37">
        <v>15.263999938964844</v>
      </c>
    </row>
    <row r="798" spans="1:29" x14ac:dyDescent="0.2">
      <c r="A798" s="21">
        <v>46009.77261644676</v>
      </c>
      <c r="B798" s="22">
        <v>7.9660000801086426</v>
      </c>
      <c r="C798" s="22">
        <v>9.1457910537719727</v>
      </c>
      <c r="D798" s="23">
        <v>3.0004298686981201</v>
      </c>
      <c r="E798" s="24">
        <v>92.099998474121094</v>
      </c>
      <c r="F798" s="24">
        <v>50.161487627774477</v>
      </c>
      <c r="G798" s="24">
        <v>-66.461012223735452</v>
      </c>
      <c r="H798" s="24">
        <v>50.161546036188113</v>
      </c>
      <c r="I798" s="24">
        <v>-66.460071457817804</v>
      </c>
      <c r="J798" s="24">
        <v>0.31918323040008545</v>
      </c>
      <c r="K798" s="24">
        <v>1.0748425722122192</v>
      </c>
      <c r="L798" s="25">
        <v>0.72194951772689819</v>
      </c>
      <c r="M798" s="21">
        <v>25569.010301412036</v>
      </c>
      <c r="N798" s="23">
        <v>-0.27135130763053894</v>
      </c>
      <c r="O798" s="26">
        <v>25980.1875</v>
      </c>
      <c r="P798" s="26">
        <v>50221.00390625</v>
      </c>
      <c r="Q798" s="27">
        <v>30.399574279785156</v>
      </c>
      <c r="R798" s="28">
        <v>38.490867614746094</v>
      </c>
      <c r="S798" s="29">
        <v>1.0244039297103882</v>
      </c>
      <c r="T798" s="30">
        <v>32.643650054931641</v>
      </c>
      <c r="U798" s="31">
        <v>10.299014091491699</v>
      </c>
      <c r="V798" s="32">
        <v>86.509780883789063</v>
      </c>
      <c r="W798" s="33">
        <v>136.90081787109375</v>
      </c>
      <c r="X798" s="34">
        <v>0.32842516899108887</v>
      </c>
      <c r="Y798" s="35">
        <v>8.1793899536132813</v>
      </c>
      <c r="Z798" s="36">
        <v>-60.443878173828125</v>
      </c>
      <c r="AA798" s="36">
        <v>225.19068908691406</v>
      </c>
      <c r="AB798" s="23">
        <v>-0.27135130763053894</v>
      </c>
      <c r="AC798" s="37">
        <v>15.263999938964844</v>
      </c>
    </row>
    <row r="799" spans="1:29" x14ac:dyDescent="0.2">
      <c r="A799" s="21">
        <v>46009.772631284723</v>
      </c>
      <c r="B799" s="22">
        <v>7.9580001831054688</v>
      </c>
      <c r="C799" s="22">
        <v>9.1539888381958008</v>
      </c>
      <c r="D799" s="23">
        <v>3.0004298686981201</v>
      </c>
      <c r="E799" s="24">
        <v>91.800003051757813</v>
      </c>
      <c r="F799" s="24">
        <v>50.161487627774477</v>
      </c>
      <c r="G799" s="24">
        <v>-66.461012223735452</v>
      </c>
      <c r="H799" s="24">
        <v>50.161545656935068</v>
      </c>
      <c r="I799" s="24">
        <v>-66.460063093156606</v>
      </c>
      <c r="J799" s="24">
        <v>0.27699822187423706</v>
      </c>
      <c r="K799" s="24">
        <v>1.6725412607192993</v>
      </c>
      <c r="L799" s="25">
        <v>0.72194951772689819</v>
      </c>
      <c r="M799" s="21">
        <v>25569.010316250002</v>
      </c>
      <c r="N799" s="23">
        <v>-0.27135130763053894</v>
      </c>
      <c r="O799" s="26">
        <v>25980.1875</v>
      </c>
      <c r="P799" s="26">
        <v>50221.00390625</v>
      </c>
      <c r="Q799" s="27">
        <v>30.399574279785156</v>
      </c>
      <c r="R799" s="28">
        <v>38.490867614746094</v>
      </c>
      <c r="S799" s="29">
        <v>1.0244039297103882</v>
      </c>
      <c r="T799" s="30">
        <v>32.643650054931641</v>
      </c>
      <c r="U799" s="31">
        <v>10.299014091491699</v>
      </c>
      <c r="V799" s="32">
        <v>86.509780883789063</v>
      </c>
      <c r="W799" s="33">
        <v>136.90081787109375</v>
      </c>
      <c r="X799" s="34">
        <v>0.32842516899108887</v>
      </c>
      <c r="Y799" s="35">
        <v>8.1793899536132813</v>
      </c>
      <c r="Z799" s="36">
        <v>-60.443878173828125</v>
      </c>
      <c r="AA799" s="36">
        <v>225.19068908691406</v>
      </c>
      <c r="AB799" s="23">
        <v>-0.27135130763053894</v>
      </c>
      <c r="AC799" s="37">
        <v>15.263999938964844</v>
      </c>
    </row>
    <row r="800" spans="1:29" x14ac:dyDescent="0.2">
      <c r="A800" s="21">
        <v>46009.772642858799</v>
      </c>
      <c r="B800" s="22">
        <v>7.9609999656677246</v>
      </c>
      <c r="C800" s="22">
        <v>9.1744327545166016</v>
      </c>
      <c r="D800" s="23">
        <v>3.0426664352416992</v>
      </c>
      <c r="E800" s="24">
        <v>91.199996948242188</v>
      </c>
      <c r="F800" s="24">
        <v>50.161487627774477</v>
      </c>
      <c r="G800" s="24">
        <v>-66.461012223735452</v>
      </c>
      <c r="H800" s="24">
        <v>50.161545302946365</v>
      </c>
      <c r="I800" s="24">
        <v>-66.460054927369427</v>
      </c>
      <c r="J800" s="24">
        <v>0.23762351274490356</v>
      </c>
      <c r="K800" s="24">
        <v>2.2560296058654785</v>
      </c>
      <c r="L800" s="25">
        <v>0.72054702043533325</v>
      </c>
      <c r="M800" s="21">
        <v>25569.010327824075</v>
      </c>
      <c r="N800" s="23">
        <v>-0.27135130763053894</v>
      </c>
      <c r="O800" s="26">
        <v>25980.1875</v>
      </c>
      <c r="P800" s="26">
        <v>50221.00390625</v>
      </c>
      <c r="Q800" s="27">
        <v>30.399574279785156</v>
      </c>
      <c r="R800" s="28">
        <v>38.490867614746094</v>
      </c>
      <c r="S800" s="29">
        <v>1.0244039297103882</v>
      </c>
      <c r="T800" s="30">
        <v>32.643650054931641</v>
      </c>
      <c r="U800" s="31">
        <v>10.299014091491699</v>
      </c>
      <c r="V800" s="32">
        <v>86.509780883789063</v>
      </c>
      <c r="W800" s="33">
        <v>136.90081787109375</v>
      </c>
      <c r="X800" s="34">
        <v>0.32842516899108887</v>
      </c>
      <c r="Y800" s="35">
        <v>8.1793899536132813</v>
      </c>
      <c r="Z800" s="36">
        <v>-60.443878173828125</v>
      </c>
      <c r="AA800" s="36">
        <v>225.19068908691406</v>
      </c>
      <c r="AB800" s="23">
        <v>-0.27135130763053894</v>
      </c>
      <c r="AC800" s="37">
        <v>15.263999938964844</v>
      </c>
    </row>
    <row r="801" spans="1:29" x14ac:dyDescent="0.2">
      <c r="A801" s="21">
        <v>46009.772654444445</v>
      </c>
      <c r="B801" s="22">
        <v>7.9600000381469727</v>
      </c>
      <c r="C801" s="22">
        <v>9.1899967193603516</v>
      </c>
      <c r="D801" s="23">
        <v>3.0426664352416992</v>
      </c>
      <c r="E801" s="24">
        <v>91.199996948242188</v>
      </c>
      <c r="F801" s="24">
        <v>50.161487627774477</v>
      </c>
      <c r="G801" s="24">
        <v>-66.461012223735452</v>
      </c>
      <c r="H801" s="24">
        <v>50.161544947588339</v>
      </c>
      <c r="I801" s="24">
        <v>-66.4600467146212</v>
      </c>
      <c r="J801" s="24">
        <v>0.19809654355049133</v>
      </c>
      <c r="K801" s="24">
        <v>2.8428733348846436</v>
      </c>
      <c r="L801" s="25">
        <v>0.72054702043533325</v>
      </c>
      <c r="M801" s="21">
        <v>25569.01033940972</v>
      </c>
      <c r="N801" s="23">
        <v>-0.27135130763053894</v>
      </c>
      <c r="O801" s="26">
        <v>25980.1875</v>
      </c>
      <c r="P801" s="26">
        <v>50221.00390625</v>
      </c>
      <c r="Q801" s="27">
        <v>30.399574279785156</v>
      </c>
      <c r="R801" s="28">
        <v>38.490867614746094</v>
      </c>
      <c r="S801" s="29">
        <v>1.0244039297103882</v>
      </c>
      <c r="T801" s="30">
        <v>32.643650054931641</v>
      </c>
      <c r="U801" s="31">
        <v>10.299014091491699</v>
      </c>
      <c r="V801" s="32">
        <v>86.509780883789063</v>
      </c>
      <c r="W801" s="33">
        <v>136.90081787109375</v>
      </c>
      <c r="X801" s="34">
        <v>0.32842516899108887</v>
      </c>
      <c r="Y801" s="35">
        <v>8.1793899536132813</v>
      </c>
      <c r="Z801" s="36">
        <v>-60.443878173828125</v>
      </c>
      <c r="AA801" s="36">
        <v>225.19068908691406</v>
      </c>
      <c r="AB801" s="23">
        <v>-0.27135130763053894</v>
      </c>
      <c r="AC801" s="37">
        <v>15.263999938964844</v>
      </c>
    </row>
    <row r="802" spans="1:29" x14ac:dyDescent="0.2">
      <c r="A802" s="21">
        <v>46009.772666018522</v>
      </c>
      <c r="B802" s="22">
        <v>7.9510002136230469</v>
      </c>
      <c r="C802" s="22">
        <v>9.1391563415527344</v>
      </c>
      <c r="D802" s="23">
        <v>3.0426664352416992</v>
      </c>
      <c r="E802" s="24">
        <v>91.900001525878906</v>
      </c>
      <c r="F802" s="24">
        <v>50.161487627774477</v>
      </c>
      <c r="G802" s="24">
        <v>-66.461012223735452</v>
      </c>
      <c r="H802" s="24">
        <v>50.161544474922081</v>
      </c>
      <c r="I802" s="24">
        <v>-66.460038277385138</v>
      </c>
      <c r="J802" s="24">
        <v>0.14552120864391327</v>
      </c>
      <c r="K802" s="24">
        <v>3.4457578659057617</v>
      </c>
      <c r="L802" s="25">
        <v>0.72054702043533325</v>
      </c>
      <c r="M802" s="21">
        <v>25569.010350983797</v>
      </c>
      <c r="N802" s="23">
        <v>-0.27135130763053894</v>
      </c>
      <c r="O802" s="26">
        <v>25980.1875</v>
      </c>
      <c r="P802" s="26">
        <v>50221.00390625</v>
      </c>
      <c r="Q802" s="27">
        <v>30.399574279785156</v>
      </c>
      <c r="R802" s="28">
        <v>38.490867614746094</v>
      </c>
      <c r="S802" s="29">
        <v>1.0244039297103882</v>
      </c>
      <c r="T802" s="30">
        <v>32.643650054931641</v>
      </c>
      <c r="U802" s="31">
        <v>10.299014091491699</v>
      </c>
      <c r="V802" s="32">
        <v>86.509780883789063</v>
      </c>
      <c r="W802" s="33">
        <v>136.90081787109375</v>
      </c>
      <c r="X802" s="34">
        <v>0.32842516899108887</v>
      </c>
      <c r="Y802" s="35">
        <v>8.1793899536132813</v>
      </c>
      <c r="Z802" s="36">
        <v>-60.443878173828125</v>
      </c>
      <c r="AA802" s="36">
        <v>225.19068908691406</v>
      </c>
      <c r="AB802" s="23">
        <v>-0.27135130763053894</v>
      </c>
      <c r="AC802" s="37">
        <v>15.263999938964844</v>
      </c>
    </row>
    <row r="803" spans="1:29" x14ac:dyDescent="0.2">
      <c r="A803" s="21">
        <v>46009.772677604167</v>
      </c>
      <c r="B803" s="22">
        <v>7.9660000801086426</v>
      </c>
      <c r="C803" s="22">
        <v>9.1311807632446289</v>
      </c>
      <c r="D803" s="23">
        <v>3.0426664352416992</v>
      </c>
      <c r="E803" s="24">
        <v>91.699996948242188</v>
      </c>
      <c r="F803" s="24">
        <v>50.161487627774477</v>
      </c>
      <c r="G803" s="24">
        <v>-66.461012223735452</v>
      </c>
      <c r="H803" s="24">
        <v>50.161544142230703</v>
      </c>
      <c r="I803" s="24">
        <v>-66.46002986576481</v>
      </c>
      <c r="J803" s="24">
        <v>0.10851564258337021</v>
      </c>
      <c r="K803" s="24">
        <v>4.0468120574951172</v>
      </c>
      <c r="L803" s="25">
        <v>0.72054702043533325</v>
      </c>
      <c r="M803" s="21">
        <v>25569.010362569443</v>
      </c>
      <c r="N803" s="23">
        <v>-0.27135130763053894</v>
      </c>
      <c r="O803" s="26">
        <v>25980.1875</v>
      </c>
      <c r="P803" s="26">
        <v>50221.00390625</v>
      </c>
      <c r="Q803" s="27">
        <v>30.399574279785156</v>
      </c>
      <c r="R803" s="28">
        <v>38.490867614746094</v>
      </c>
      <c r="S803" s="29">
        <v>1.0244039297103882</v>
      </c>
      <c r="T803" s="30">
        <v>32.643650054931641</v>
      </c>
      <c r="U803" s="31">
        <v>10.299014091491699</v>
      </c>
      <c r="V803" s="32">
        <v>86.509780883789063</v>
      </c>
      <c r="W803" s="33">
        <v>136.90081787109375</v>
      </c>
      <c r="X803" s="34">
        <v>0.32842516899108887</v>
      </c>
      <c r="Y803" s="35">
        <v>8.1793899536132813</v>
      </c>
      <c r="Z803" s="36">
        <v>-60.443878173828125</v>
      </c>
      <c r="AA803" s="36">
        <v>225.19068908691406</v>
      </c>
      <c r="AB803" s="23">
        <v>-0.27135130763053894</v>
      </c>
      <c r="AC803" s="37">
        <v>15.263999938964844</v>
      </c>
    </row>
    <row r="804" spans="1:29" x14ac:dyDescent="0.2">
      <c r="A804" s="21">
        <v>46009.772691678241</v>
      </c>
      <c r="B804" s="22">
        <v>7.9730000495910645</v>
      </c>
      <c r="C804" s="22">
        <v>9.1126689910888672</v>
      </c>
      <c r="D804" s="23">
        <v>3.0426664352416992</v>
      </c>
      <c r="E804" s="24">
        <v>91.800003051757813</v>
      </c>
      <c r="F804" s="24">
        <v>50.161487627774477</v>
      </c>
      <c r="G804" s="24">
        <v>-66.461012223735452</v>
      </c>
      <c r="H804" s="24">
        <v>50.161543590856063</v>
      </c>
      <c r="I804" s="24">
        <v>-66.460017373960156</v>
      </c>
      <c r="J804" s="24">
        <v>4.7185797244310379E-2</v>
      </c>
      <c r="K804" s="24">
        <v>4.9394168853759766</v>
      </c>
      <c r="L804" s="25">
        <v>0.72054702043533325</v>
      </c>
      <c r="M804" s="21">
        <v>25569.010376631944</v>
      </c>
      <c r="N804" s="23">
        <v>-0.27135130763053894</v>
      </c>
      <c r="O804" s="26">
        <v>25980.1875</v>
      </c>
      <c r="P804" s="26">
        <v>50221.00390625</v>
      </c>
      <c r="Q804" s="27">
        <v>30.399574279785156</v>
      </c>
      <c r="R804" s="28">
        <v>38.490867614746094</v>
      </c>
      <c r="S804" s="29">
        <v>1.0244039297103882</v>
      </c>
      <c r="T804" s="30">
        <v>32.643650054931641</v>
      </c>
      <c r="U804" s="31">
        <v>10.299014091491699</v>
      </c>
      <c r="V804" s="32">
        <v>86.509780883789063</v>
      </c>
      <c r="W804" s="33">
        <v>136.90081787109375</v>
      </c>
      <c r="X804" s="34">
        <v>0.32842516899108887</v>
      </c>
      <c r="Y804" s="35">
        <v>8.1793899536132813</v>
      </c>
      <c r="Z804" s="36">
        <v>-60.443878173828125</v>
      </c>
      <c r="AA804" s="36">
        <v>225.19068908691406</v>
      </c>
      <c r="AB804" s="23">
        <v>-0.27135130763053894</v>
      </c>
      <c r="AC804" s="37">
        <v>15.263999938964844</v>
      </c>
    </row>
    <row r="805" spans="1:29" x14ac:dyDescent="0.2">
      <c r="A805" s="21">
        <v>46009.772703252318</v>
      </c>
      <c r="B805" s="22">
        <v>7.9670000076293945</v>
      </c>
      <c r="C805" s="22">
        <v>9.099858283996582</v>
      </c>
      <c r="D805" s="23">
        <v>3.0197107791900635</v>
      </c>
      <c r="E805" s="24">
        <v>91</v>
      </c>
      <c r="F805" s="24">
        <v>50.161487627774477</v>
      </c>
      <c r="G805" s="24">
        <v>-66.461012223735452</v>
      </c>
      <c r="H805" s="24">
        <v>50.161543272536818</v>
      </c>
      <c r="I805" s="24">
        <v>-66.46000912317848</v>
      </c>
      <c r="J805" s="24">
        <v>1.1779033578932285E-2</v>
      </c>
      <c r="K805" s="24">
        <v>5.5289788246154785</v>
      </c>
      <c r="L805" s="25">
        <v>0.71914452314376831</v>
      </c>
      <c r="M805" s="21">
        <v>25569.010388217594</v>
      </c>
      <c r="N805" s="23">
        <v>-0.27135130763053894</v>
      </c>
      <c r="O805" s="26">
        <v>25980.1875</v>
      </c>
      <c r="P805" s="26">
        <v>50221.00390625</v>
      </c>
      <c r="Q805" s="27">
        <v>30.399574279785156</v>
      </c>
      <c r="R805" s="28">
        <v>38.490867614746094</v>
      </c>
      <c r="S805" s="29">
        <v>1.0244039297103882</v>
      </c>
      <c r="T805" s="30">
        <v>32.643650054931641</v>
      </c>
      <c r="U805" s="31">
        <v>10.299014091491699</v>
      </c>
      <c r="V805" s="32">
        <v>86.509780883789063</v>
      </c>
      <c r="W805" s="33">
        <v>136.90081787109375</v>
      </c>
      <c r="X805" s="34">
        <v>0.32842516899108887</v>
      </c>
      <c r="Y805" s="35">
        <v>8.1793899536132813</v>
      </c>
      <c r="Z805" s="36">
        <v>-60.443878173828125</v>
      </c>
      <c r="AA805" s="36">
        <v>225.19068908691406</v>
      </c>
      <c r="AB805" s="23">
        <v>-0.27135130763053894</v>
      </c>
      <c r="AC805" s="37">
        <v>15.263999938964844</v>
      </c>
    </row>
    <row r="806" spans="1:29" x14ac:dyDescent="0.2">
      <c r="A806" s="21">
        <v>46009.772718078704</v>
      </c>
      <c r="B806" s="22">
        <v>7.9660000801086426</v>
      </c>
      <c r="C806" s="22">
        <v>9.1451539993286133</v>
      </c>
      <c r="D806" s="23">
        <v>3.0197107791900635</v>
      </c>
      <c r="E806" s="24">
        <v>90.5</v>
      </c>
      <c r="F806" s="24">
        <v>50.161487627774477</v>
      </c>
      <c r="G806" s="24">
        <v>-66.461012223735452</v>
      </c>
      <c r="H806" s="24">
        <v>50.161542936311591</v>
      </c>
      <c r="I806" s="24">
        <v>-66.460000836903987</v>
      </c>
      <c r="J806" s="24">
        <v>-2.5619383901357651E-2</v>
      </c>
      <c r="K806" s="24">
        <v>6.1210761070251465</v>
      </c>
      <c r="L806" s="25">
        <v>0.71914452314376831</v>
      </c>
      <c r="M806" s="21">
        <v>25569.01040304398</v>
      </c>
      <c r="N806" s="23">
        <v>-0.24276244640350342</v>
      </c>
      <c r="O806" s="26">
        <v>26014.224609375</v>
      </c>
      <c r="P806" s="26">
        <v>50233.76953125</v>
      </c>
      <c r="Q806" s="27">
        <v>30.416378021240234</v>
      </c>
      <c r="R806" s="28">
        <v>38.440505981445313</v>
      </c>
      <c r="S806" s="29">
        <v>1.024416446685791</v>
      </c>
      <c r="T806" s="30">
        <v>32.651950836181641</v>
      </c>
      <c r="U806" s="31">
        <v>10.286828994750977</v>
      </c>
      <c r="V806" s="32">
        <v>86.483169555664063</v>
      </c>
      <c r="W806" s="33">
        <v>136.85699462890625</v>
      </c>
      <c r="X806" s="34">
        <v>0.32198619842529297</v>
      </c>
      <c r="Y806" s="35">
        <v>8.1808567047119141</v>
      </c>
      <c r="Z806" s="36">
        <v>-60.529708862304688</v>
      </c>
      <c r="AA806" s="36">
        <v>224.88075256347656</v>
      </c>
      <c r="AB806" s="23">
        <v>-0.24276244640350342</v>
      </c>
      <c r="AC806" s="37">
        <v>15.255000114440918</v>
      </c>
    </row>
    <row r="807" spans="1:29" x14ac:dyDescent="0.2">
      <c r="A807" s="21">
        <v>46009.77272966435</v>
      </c>
      <c r="B807" s="22">
        <v>7.9559998512268066</v>
      </c>
      <c r="C807" s="22">
        <v>9.1480836868286133</v>
      </c>
      <c r="D807" s="23">
        <v>3.0197107791900635</v>
      </c>
      <c r="E807" s="24">
        <v>92</v>
      </c>
      <c r="F807" s="24">
        <v>50.161487627774477</v>
      </c>
      <c r="G807" s="24">
        <v>-66.461012223735452</v>
      </c>
      <c r="H807" s="24">
        <v>50.161542511082111</v>
      </c>
      <c r="I807" s="24">
        <v>-66.459992570305701</v>
      </c>
      <c r="J807" s="24">
        <v>-7.2917871177196503E-2</v>
      </c>
      <c r="K807" s="24">
        <v>6.7117681503295898</v>
      </c>
      <c r="L807" s="25">
        <v>0.71914452314376831</v>
      </c>
      <c r="M807" s="21">
        <v>25569.010414629629</v>
      </c>
      <c r="N807" s="23">
        <v>-0.24276244640350342</v>
      </c>
      <c r="O807" s="26">
        <v>26014.224609375</v>
      </c>
      <c r="P807" s="26">
        <v>50233.76953125</v>
      </c>
      <c r="Q807" s="27">
        <v>30.416378021240234</v>
      </c>
      <c r="R807" s="28">
        <v>38.440505981445313</v>
      </c>
      <c r="S807" s="29">
        <v>1.024416446685791</v>
      </c>
      <c r="T807" s="30">
        <v>32.651950836181641</v>
      </c>
      <c r="U807" s="31">
        <v>10.286828994750977</v>
      </c>
      <c r="V807" s="32">
        <v>86.483169555664063</v>
      </c>
      <c r="W807" s="33">
        <v>136.85699462890625</v>
      </c>
      <c r="X807" s="34">
        <v>0.32198619842529297</v>
      </c>
      <c r="Y807" s="35">
        <v>8.1808567047119141</v>
      </c>
      <c r="Z807" s="36">
        <v>-60.529708862304688</v>
      </c>
      <c r="AA807" s="36">
        <v>224.88075256347656</v>
      </c>
      <c r="AB807" s="23">
        <v>-0.24276244640350342</v>
      </c>
      <c r="AC807" s="37">
        <v>15.255000114440918</v>
      </c>
    </row>
    <row r="808" spans="1:29" x14ac:dyDescent="0.2">
      <c r="A808" s="21">
        <v>46009.772741238427</v>
      </c>
      <c r="B808" s="22">
        <v>7.9510002136230469</v>
      </c>
      <c r="C808" s="22">
        <v>9.2094850540161133</v>
      </c>
      <c r="D808" s="23">
        <v>3.0197107791900635</v>
      </c>
      <c r="E808" s="24">
        <v>94.099998474121094</v>
      </c>
      <c r="F808" s="24">
        <v>50.161487627774477</v>
      </c>
      <c r="G808" s="24">
        <v>-66.461012223735452</v>
      </c>
      <c r="H808" s="24">
        <v>50.161541966072541</v>
      </c>
      <c r="I808" s="24">
        <v>-66.459984442339362</v>
      </c>
      <c r="J808" s="24">
        <v>-0.13353970646858215</v>
      </c>
      <c r="K808" s="24">
        <v>7.2925539016723633</v>
      </c>
      <c r="L808" s="25">
        <v>0.71914452314376831</v>
      </c>
      <c r="M808" s="21">
        <v>25569.010426203702</v>
      </c>
      <c r="N808" s="23">
        <v>-0.24276244640350342</v>
      </c>
      <c r="O808" s="26">
        <v>26014.224609375</v>
      </c>
      <c r="P808" s="26">
        <v>50233.76953125</v>
      </c>
      <c r="Q808" s="27">
        <v>30.416378021240234</v>
      </c>
      <c r="R808" s="28">
        <v>38.440505981445313</v>
      </c>
      <c r="S808" s="29">
        <v>1.024416446685791</v>
      </c>
      <c r="T808" s="30">
        <v>32.651950836181641</v>
      </c>
      <c r="U808" s="31">
        <v>10.286828994750977</v>
      </c>
      <c r="V808" s="32">
        <v>86.483169555664063</v>
      </c>
      <c r="W808" s="33">
        <v>136.85699462890625</v>
      </c>
      <c r="X808" s="34">
        <v>0.32198619842529297</v>
      </c>
      <c r="Y808" s="35">
        <v>8.1808567047119141</v>
      </c>
      <c r="Z808" s="36">
        <v>-60.529708862304688</v>
      </c>
      <c r="AA808" s="36">
        <v>224.88075256347656</v>
      </c>
      <c r="AB808" s="23">
        <v>-0.24276244640350342</v>
      </c>
      <c r="AC808" s="37">
        <v>15.255000114440918</v>
      </c>
    </row>
    <row r="809" spans="1:29" x14ac:dyDescent="0.2">
      <c r="A809" s="21">
        <v>46009.772752824072</v>
      </c>
      <c r="B809" s="22">
        <v>7.9330000877380371</v>
      </c>
      <c r="C809" s="22">
        <v>9.2171182632446289</v>
      </c>
      <c r="D809" s="23">
        <v>3.0197107791900635</v>
      </c>
      <c r="E809" s="24">
        <v>96.5</v>
      </c>
      <c r="F809" s="24">
        <v>50.161487627774477</v>
      </c>
      <c r="G809" s="24">
        <v>-66.461012223735452</v>
      </c>
      <c r="H809" s="24">
        <v>50.16154157108847</v>
      </c>
      <c r="I809" s="24">
        <v>-66.459976491892235</v>
      </c>
      <c r="J809" s="24">
        <v>-0.17747384309768677</v>
      </c>
      <c r="K809" s="24">
        <v>7.8606548309326172</v>
      </c>
      <c r="L809" s="25">
        <v>0.71914452314376831</v>
      </c>
      <c r="M809" s="21">
        <v>25569.010437789351</v>
      </c>
      <c r="N809" s="23">
        <v>-0.24276244640350342</v>
      </c>
      <c r="O809" s="26">
        <v>26014.224609375</v>
      </c>
      <c r="P809" s="26">
        <v>50233.76953125</v>
      </c>
      <c r="Q809" s="27">
        <v>30.416378021240234</v>
      </c>
      <c r="R809" s="28">
        <v>38.440505981445313</v>
      </c>
      <c r="S809" s="29">
        <v>1.024416446685791</v>
      </c>
      <c r="T809" s="30">
        <v>32.651950836181641</v>
      </c>
      <c r="U809" s="31">
        <v>10.286828994750977</v>
      </c>
      <c r="V809" s="32">
        <v>86.483169555664063</v>
      </c>
      <c r="W809" s="33">
        <v>136.85699462890625</v>
      </c>
      <c r="X809" s="34">
        <v>0.32198619842529297</v>
      </c>
      <c r="Y809" s="35">
        <v>8.1808567047119141</v>
      </c>
      <c r="Z809" s="36">
        <v>-60.529708862304688</v>
      </c>
      <c r="AA809" s="36">
        <v>224.88075256347656</v>
      </c>
      <c r="AB809" s="23">
        <v>-0.24276244640350342</v>
      </c>
      <c r="AC809" s="37">
        <v>15.255000114440918</v>
      </c>
    </row>
    <row r="810" spans="1:29" x14ac:dyDescent="0.2">
      <c r="A810" s="21">
        <v>46009.772764398149</v>
      </c>
      <c r="B810" s="22">
        <v>7.9210000038146973</v>
      </c>
      <c r="C810" s="22">
        <v>9.2044649124145508</v>
      </c>
      <c r="D810" s="23">
        <v>3.0246376991271973</v>
      </c>
      <c r="E810" s="24">
        <v>98.800003051757813</v>
      </c>
      <c r="F810" s="24">
        <v>50.161487627774477</v>
      </c>
      <c r="G810" s="24">
        <v>-66.461012223735452</v>
      </c>
      <c r="H810" s="24">
        <v>50.161540820232808</v>
      </c>
      <c r="I810" s="24">
        <v>-66.459968567659317</v>
      </c>
      <c r="J810" s="24">
        <v>-0.26099228858947754</v>
      </c>
      <c r="K810" s="24">
        <v>8.4268827438354492</v>
      </c>
      <c r="L810" s="25">
        <v>0.71844321489334106</v>
      </c>
      <c r="M810" s="21">
        <v>25569.010449363424</v>
      </c>
      <c r="N810" s="23">
        <v>-0.24276244640350342</v>
      </c>
      <c r="O810" s="26">
        <v>26014.224609375</v>
      </c>
      <c r="P810" s="26">
        <v>50233.76953125</v>
      </c>
      <c r="Q810" s="27">
        <v>30.416378021240234</v>
      </c>
      <c r="R810" s="28">
        <v>38.440505981445313</v>
      </c>
      <c r="S810" s="29">
        <v>1.024416446685791</v>
      </c>
      <c r="T810" s="30">
        <v>32.651950836181641</v>
      </c>
      <c r="U810" s="31">
        <v>10.286828994750977</v>
      </c>
      <c r="V810" s="32">
        <v>86.483169555664063</v>
      </c>
      <c r="W810" s="33">
        <v>136.85699462890625</v>
      </c>
      <c r="X810" s="34">
        <v>0.32198619842529297</v>
      </c>
      <c r="Y810" s="35">
        <v>8.1808567047119141</v>
      </c>
      <c r="Z810" s="36">
        <v>-60.529708862304688</v>
      </c>
      <c r="AA810" s="36">
        <v>224.88075256347656</v>
      </c>
      <c r="AB810" s="23">
        <v>-0.24276244640350342</v>
      </c>
      <c r="AC810" s="37">
        <v>15.255000114440918</v>
      </c>
    </row>
    <row r="811" spans="1:29" x14ac:dyDescent="0.2">
      <c r="A811" s="21">
        <v>46009.772775983794</v>
      </c>
      <c r="B811" s="22">
        <v>7.9289999008178711</v>
      </c>
      <c r="C811" s="22">
        <v>9.2498340606689453</v>
      </c>
      <c r="D811" s="23">
        <v>3.0246376991271973</v>
      </c>
      <c r="E811" s="24">
        <v>99.099998474121094</v>
      </c>
      <c r="F811" s="24">
        <v>50.161487627774477</v>
      </c>
      <c r="G811" s="24">
        <v>-66.461012223735452</v>
      </c>
      <c r="H811" s="24">
        <v>50.161539790784452</v>
      </c>
      <c r="I811" s="24">
        <v>-66.459960687448614</v>
      </c>
      <c r="J811" s="24">
        <v>-0.37549915909767151</v>
      </c>
      <c r="K811" s="24">
        <v>8.9899654388427734</v>
      </c>
      <c r="L811" s="25">
        <v>0.71844321489334106</v>
      </c>
      <c r="M811" s="21">
        <v>25569.010460949074</v>
      </c>
      <c r="N811" s="23">
        <v>-0.31452023983001709</v>
      </c>
      <c r="O811" s="26">
        <v>25940.595703125</v>
      </c>
      <c r="P811" s="26">
        <v>50224.51171875</v>
      </c>
      <c r="Q811" s="27">
        <v>30.389331817626953</v>
      </c>
      <c r="R811" s="28">
        <v>38.549617767333984</v>
      </c>
      <c r="S811" s="29">
        <v>1.0243972539901733</v>
      </c>
      <c r="T811" s="30">
        <v>32.64593505859375</v>
      </c>
      <c r="U811" s="31">
        <v>10.318081855773926</v>
      </c>
      <c r="V811" s="32">
        <v>86.564674377441406</v>
      </c>
      <c r="W811" s="33">
        <v>136.99021911621094</v>
      </c>
      <c r="X811" s="34">
        <v>0.3593747615814209</v>
      </c>
      <c r="Y811" s="35">
        <v>8.1823825836181641</v>
      </c>
      <c r="Z811" s="36">
        <v>-60.596466064453125</v>
      </c>
      <c r="AA811" s="36">
        <v>224.69953918457031</v>
      </c>
      <c r="AB811" s="23">
        <v>-0.31452023983001709</v>
      </c>
      <c r="AC811" s="37">
        <v>15.218999862670898</v>
      </c>
    </row>
    <row r="812" spans="1:29" x14ac:dyDescent="0.2">
      <c r="A812" s="21">
        <v>46009.7727900463</v>
      </c>
      <c r="B812" s="22">
        <v>7.9270000457763672</v>
      </c>
      <c r="C812" s="22">
        <v>9.1630382537841797</v>
      </c>
      <c r="D812" s="23">
        <v>3.0246376991271973</v>
      </c>
      <c r="E812" s="24">
        <v>98.599998474121094</v>
      </c>
      <c r="F812" s="24">
        <v>50.161487627774477</v>
      </c>
      <c r="G812" s="24">
        <v>-66.461012223735452</v>
      </c>
      <c r="H812" s="24">
        <v>50.161538174271115</v>
      </c>
      <c r="I812" s="24">
        <v>-66.459948786416106</v>
      </c>
      <c r="J812" s="24">
        <v>-0.55530595779418945</v>
      </c>
      <c r="K812" s="24">
        <v>9.8403568267822266</v>
      </c>
      <c r="L812" s="25">
        <v>0.71844321489334106</v>
      </c>
      <c r="M812" s="21">
        <v>25569.010475011575</v>
      </c>
      <c r="N812" s="23">
        <v>-0.31452023983001709</v>
      </c>
      <c r="O812" s="26">
        <v>25940.595703125</v>
      </c>
      <c r="P812" s="26">
        <v>50224.51171875</v>
      </c>
      <c r="Q812" s="27">
        <v>30.389331817626953</v>
      </c>
      <c r="R812" s="28">
        <v>38.549617767333984</v>
      </c>
      <c r="S812" s="29">
        <v>1.0243972539901733</v>
      </c>
      <c r="T812" s="30">
        <v>32.64593505859375</v>
      </c>
      <c r="U812" s="31">
        <v>10.318081855773926</v>
      </c>
      <c r="V812" s="32">
        <v>86.564674377441406</v>
      </c>
      <c r="W812" s="33">
        <v>136.99021911621094</v>
      </c>
      <c r="X812" s="34">
        <v>0.3593747615814209</v>
      </c>
      <c r="Y812" s="35">
        <v>8.1823825836181641</v>
      </c>
      <c r="Z812" s="36">
        <v>-60.596466064453125</v>
      </c>
      <c r="AA812" s="36">
        <v>224.69953918457031</v>
      </c>
      <c r="AB812" s="23">
        <v>-0.31452023983001709</v>
      </c>
      <c r="AC812" s="37">
        <v>15.218999862670898</v>
      </c>
    </row>
    <row r="813" spans="1:29" x14ac:dyDescent="0.2">
      <c r="A813" s="21">
        <v>46009.772801631945</v>
      </c>
      <c r="B813" s="22">
        <v>7.9460000991821289</v>
      </c>
      <c r="C813" s="22">
        <v>9.1408309936523438</v>
      </c>
      <c r="D813" s="23">
        <v>3.0246376991271973</v>
      </c>
      <c r="E813" s="24">
        <v>99.5</v>
      </c>
      <c r="F813" s="24">
        <v>50.161487627774477</v>
      </c>
      <c r="G813" s="24">
        <v>-66.461012223735452</v>
      </c>
      <c r="H813" s="24">
        <v>50.161537329539108</v>
      </c>
      <c r="I813" s="24">
        <v>-66.45994084937692</v>
      </c>
      <c r="J813" s="24">
        <v>-0.64926624298095703</v>
      </c>
      <c r="K813" s="24">
        <v>10.407500267028809</v>
      </c>
      <c r="L813" s="25">
        <v>0.71844321489334106</v>
      </c>
      <c r="M813" s="21">
        <v>25569.010486597221</v>
      </c>
      <c r="N813" s="23">
        <v>-0.31452023983001709</v>
      </c>
      <c r="O813" s="26">
        <v>25940.595703125</v>
      </c>
      <c r="P813" s="26">
        <v>50224.51171875</v>
      </c>
      <c r="Q813" s="27">
        <v>30.389331817626953</v>
      </c>
      <c r="R813" s="28">
        <v>38.549617767333984</v>
      </c>
      <c r="S813" s="29">
        <v>1.0243972539901733</v>
      </c>
      <c r="T813" s="30">
        <v>32.64593505859375</v>
      </c>
      <c r="U813" s="31">
        <v>10.318081855773926</v>
      </c>
      <c r="V813" s="32">
        <v>86.564674377441406</v>
      </c>
      <c r="W813" s="33">
        <v>136.99021911621094</v>
      </c>
      <c r="X813" s="34">
        <v>0.3593747615814209</v>
      </c>
      <c r="Y813" s="35">
        <v>8.1823825836181641</v>
      </c>
      <c r="Z813" s="36">
        <v>-60.596466064453125</v>
      </c>
      <c r="AA813" s="36">
        <v>224.69953918457031</v>
      </c>
      <c r="AB813" s="23">
        <v>-0.31452023983001709</v>
      </c>
      <c r="AC813" s="37">
        <v>15.218999862670898</v>
      </c>
    </row>
    <row r="814" spans="1:29" x14ac:dyDescent="0.2">
      <c r="A814" s="21">
        <v>46009.772813321761</v>
      </c>
      <c r="B814" s="22">
        <v>7.9510002136230469</v>
      </c>
      <c r="C814" s="22">
        <v>9.164952278137207</v>
      </c>
      <c r="D814" s="23">
        <v>3.0246376991271973</v>
      </c>
      <c r="E814" s="24">
        <v>99.599998474121094</v>
      </c>
      <c r="F814" s="24">
        <v>50.161487627774477</v>
      </c>
      <c r="G814" s="24">
        <v>-66.461012223735452</v>
      </c>
      <c r="H814" s="24">
        <v>50.161536315593814</v>
      </c>
      <c r="I814" s="24">
        <v>-66.459932943318421</v>
      </c>
      <c r="J814" s="24">
        <v>-0.76204842329025269</v>
      </c>
      <c r="K814" s="24">
        <v>10.972429275512695</v>
      </c>
      <c r="L814" s="25">
        <v>0.71844321489334106</v>
      </c>
      <c r="M814" s="21">
        <v>25569.010498287036</v>
      </c>
      <c r="N814" s="23">
        <v>-0.31452023983001709</v>
      </c>
      <c r="O814" s="26">
        <v>25940.595703125</v>
      </c>
      <c r="P814" s="26">
        <v>50224.51171875</v>
      </c>
      <c r="Q814" s="27">
        <v>30.389331817626953</v>
      </c>
      <c r="R814" s="28">
        <v>38.549617767333984</v>
      </c>
      <c r="S814" s="29">
        <v>1.0243972539901733</v>
      </c>
      <c r="T814" s="30">
        <v>32.64593505859375</v>
      </c>
      <c r="U814" s="31">
        <v>10.318081855773926</v>
      </c>
      <c r="V814" s="32">
        <v>86.564674377441406</v>
      </c>
      <c r="W814" s="33">
        <v>136.99021911621094</v>
      </c>
      <c r="X814" s="34">
        <v>0.3593747615814209</v>
      </c>
      <c r="Y814" s="35">
        <v>8.1823825836181641</v>
      </c>
      <c r="Z814" s="36">
        <v>-60.596466064453125</v>
      </c>
      <c r="AA814" s="36">
        <v>224.69953918457031</v>
      </c>
      <c r="AB814" s="23">
        <v>-0.31452023983001709</v>
      </c>
      <c r="AC814" s="37">
        <v>15.218999862670898</v>
      </c>
    </row>
    <row r="815" spans="1:29" x14ac:dyDescent="0.2">
      <c r="A815" s="21">
        <v>46009.772828032408</v>
      </c>
      <c r="B815" s="22">
        <v>7.9470000267028809</v>
      </c>
      <c r="C815" s="22">
        <v>9.156829833984375</v>
      </c>
      <c r="D815" s="23">
        <v>3.009392261505127</v>
      </c>
      <c r="E815" s="24">
        <v>98.900001525878906</v>
      </c>
      <c r="F815" s="24">
        <v>50.161487627774477</v>
      </c>
      <c r="G815" s="24">
        <v>-66.461012223735452</v>
      </c>
      <c r="H815" s="24">
        <v>50.16153524065858</v>
      </c>
      <c r="I815" s="24">
        <v>-66.459924998403636</v>
      </c>
      <c r="J815" s="24">
        <v>-0.88161462545394897</v>
      </c>
      <c r="K815" s="24">
        <v>11.540135383605957</v>
      </c>
      <c r="L815" s="25">
        <v>0.71704071760177612</v>
      </c>
      <c r="M815" s="21">
        <v>25569.010512997684</v>
      </c>
      <c r="N815" s="23">
        <v>-0.31452023983001709</v>
      </c>
      <c r="O815" s="26">
        <v>25940.595703125</v>
      </c>
      <c r="P815" s="26">
        <v>50224.51171875</v>
      </c>
      <c r="Q815" s="27">
        <v>30.389331817626953</v>
      </c>
      <c r="R815" s="28">
        <v>38.549617767333984</v>
      </c>
      <c r="S815" s="29">
        <v>1.0243972539901733</v>
      </c>
      <c r="T815" s="30">
        <v>32.64593505859375</v>
      </c>
      <c r="U815" s="31">
        <v>10.318081855773926</v>
      </c>
      <c r="V815" s="32">
        <v>86.564674377441406</v>
      </c>
      <c r="W815" s="33">
        <v>136.99021911621094</v>
      </c>
      <c r="X815" s="34">
        <v>0.3593747615814209</v>
      </c>
      <c r="Y815" s="35">
        <v>8.1823825836181641</v>
      </c>
      <c r="Z815" s="36">
        <v>-60.596466064453125</v>
      </c>
      <c r="AA815" s="36">
        <v>224.69953918457031</v>
      </c>
      <c r="AB815" s="23">
        <v>-0.31452023983001709</v>
      </c>
      <c r="AC815" s="37">
        <v>15.218999862670898</v>
      </c>
    </row>
    <row r="816" spans="1:29" x14ac:dyDescent="0.2">
      <c r="A816" s="21">
        <v>46009.772839618054</v>
      </c>
      <c r="B816" s="22">
        <v>7.9369997978210449</v>
      </c>
      <c r="C816" s="22">
        <v>9.1594133377075195</v>
      </c>
      <c r="D816" s="23">
        <v>3.009392261505127</v>
      </c>
      <c r="E816" s="24">
        <v>99.5</v>
      </c>
      <c r="F816" s="24">
        <v>50.161487627774477</v>
      </c>
      <c r="G816" s="24">
        <v>-66.461012223735452</v>
      </c>
      <c r="H816" s="24">
        <v>50.161533997191626</v>
      </c>
      <c r="I816" s="24">
        <v>-66.459917021450607</v>
      </c>
      <c r="J816" s="24">
        <v>-1.019926905632019</v>
      </c>
      <c r="K816" s="24">
        <v>12.11013126373291</v>
      </c>
      <c r="L816" s="25">
        <v>0.71704071760177612</v>
      </c>
      <c r="M816" s="21">
        <v>25569.010524583333</v>
      </c>
      <c r="N816" s="23">
        <v>-0.31452023983001709</v>
      </c>
      <c r="O816" s="26">
        <v>25940.595703125</v>
      </c>
      <c r="P816" s="26">
        <v>50224.51171875</v>
      </c>
      <c r="Q816" s="27">
        <v>30.389331817626953</v>
      </c>
      <c r="R816" s="28">
        <v>38.549617767333984</v>
      </c>
      <c r="S816" s="29">
        <v>1.0243972539901733</v>
      </c>
      <c r="T816" s="30">
        <v>32.64593505859375</v>
      </c>
      <c r="U816" s="31">
        <v>10.318081855773926</v>
      </c>
      <c r="V816" s="32">
        <v>86.564674377441406</v>
      </c>
      <c r="W816" s="33">
        <v>136.99021911621094</v>
      </c>
      <c r="X816" s="34">
        <v>0.3593747615814209</v>
      </c>
      <c r="Y816" s="35">
        <v>8.1823825836181641</v>
      </c>
      <c r="Z816" s="36">
        <v>-60.596466064453125</v>
      </c>
      <c r="AA816" s="36">
        <v>224.69953918457031</v>
      </c>
      <c r="AB816" s="23">
        <v>-0.31452023983001709</v>
      </c>
      <c r="AC816" s="37">
        <v>15.218999862670898</v>
      </c>
    </row>
    <row r="817" spans="1:29" x14ac:dyDescent="0.2">
      <c r="A817" s="21">
        <v>46009.77285119213</v>
      </c>
      <c r="B817" s="22">
        <v>7.9369997978210449</v>
      </c>
      <c r="C817" s="22">
        <v>9.1686592102050781</v>
      </c>
      <c r="D817" s="23">
        <v>3.009392261505127</v>
      </c>
      <c r="E817" s="24">
        <v>98.800003051757813</v>
      </c>
      <c r="F817" s="24">
        <v>50.161487627774477</v>
      </c>
      <c r="G817" s="24">
        <v>-66.461012223735452</v>
      </c>
      <c r="H817" s="24">
        <v>50.161532942617939</v>
      </c>
      <c r="I817" s="24">
        <v>-66.45990907302793</v>
      </c>
      <c r="J817" s="24">
        <v>-1.1372281312942505</v>
      </c>
      <c r="K817" s="24">
        <v>12.678088188171387</v>
      </c>
      <c r="L817" s="25">
        <v>0.71704071760177612</v>
      </c>
      <c r="M817" s="21">
        <v>25569.010536157406</v>
      </c>
      <c r="N817" s="23">
        <v>-0.28400510549545288</v>
      </c>
      <c r="O817" s="26">
        <v>25986.71875</v>
      </c>
      <c r="P817" s="26">
        <v>50257.1015625</v>
      </c>
      <c r="Q817" s="27">
        <v>30.419893264770508</v>
      </c>
      <c r="R817" s="28">
        <v>38.481193542480469</v>
      </c>
      <c r="S817" s="29">
        <v>1.0244207382202148</v>
      </c>
      <c r="T817" s="30">
        <v>32.667118072509766</v>
      </c>
      <c r="U817" s="31">
        <v>10.327060699462891</v>
      </c>
      <c r="V817" s="32">
        <v>86.728736877441406</v>
      </c>
      <c r="W817" s="33">
        <v>137.248046875</v>
      </c>
      <c r="X817" s="34">
        <v>0.2898007333278656</v>
      </c>
      <c r="Y817" s="35">
        <v>8.1818170547485352</v>
      </c>
      <c r="Z817" s="36">
        <v>-60.572624206542969</v>
      </c>
      <c r="AA817" s="36">
        <v>224.58033752441406</v>
      </c>
      <c r="AB817" s="23">
        <v>-0.28400510549545288</v>
      </c>
      <c r="AC817" s="37">
        <v>15.218999862670898</v>
      </c>
    </row>
    <row r="818" spans="1:29" x14ac:dyDescent="0.2">
      <c r="A818" s="21">
        <v>46009.772862766207</v>
      </c>
      <c r="B818" s="22">
        <v>7.929999828338623</v>
      </c>
      <c r="C818" s="22">
        <v>9.1437549591064453</v>
      </c>
      <c r="D818" s="23">
        <v>3.009392261505127</v>
      </c>
      <c r="E818" s="24">
        <v>98.300003051757813</v>
      </c>
      <c r="F818" s="24">
        <v>50.161487627774477</v>
      </c>
      <c r="G818" s="24">
        <v>-66.461012223735452</v>
      </c>
      <c r="H818" s="24">
        <v>50.161531860249553</v>
      </c>
      <c r="I818" s="24">
        <v>-66.459901082332493</v>
      </c>
      <c r="J818" s="24">
        <v>-1.2576209306716919</v>
      </c>
      <c r="K818" s="24">
        <v>13.249065399169922</v>
      </c>
      <c r="L818" s="25">
        <v>0.71704071760177612</v>
      </c>
      <c r="M818" s="21">
        <v>25569.010547731483</v>
      </c>
      <c r="N818" s="23">
        <v>-0.28400510549545288</v>
      </c>
      <c r="O818" s="26">
        <v>25986.71875</v>
      </c>
      <c r="P818" s="26">
        <v>50257.1015625</v>
      </c>
      <c r="Q818" s="27">
        <v>30.419893264770508</v>
      </c>
      <c r="R818" s="28">
        <v>38.481193542480469</v>
      </c>
      <c r="S818" s="29">
        <v>1.0244207382202148</v>
      </c>
      <c r="T818" s="30">
        <v>32.667118072509766</v>
      </c>
      <c r="U818" s="31">
        <v>10.327060699462891</v>
      </c>
      <c r="V818" s="32">
        <v>86.728736877441406</v>
      </c>
      <c r="W818" s="33">
        <v>137.248046875</v>
      </c>
      <c r="X818" s="34">
        <v>0.2898007333278656</v>
      </c>
      <c r="Y818" s="35">
        <v>8.1818170547485352</v>
      </c>
      <c r="Z818" s="36">
        <v>-60.572624206542969</v>
      </c>
      <c r="AA818" s="36">
        <v>224.58033752441406</v>
      </c>
      <c r="AB818" s="23">
        <v>-0.28400510549545288</v>
      </c>
      <c r="AC818" s="37">
        <v>15.218999862670898</v>
      </c>
    </row>
    <row r="819" spans="1:29" x14ac:dyDescent="0.2">
      <c r="A819" s="21">
        <v>46009.772874351853</v>
      </c>
      <c r="B819" s="22">
        <v>7.9340000152587891</v>
      </c>
      <c r="C819" s="22">
        <v>9.165989875793457</v>
      </c>
      <c r="D819" s="23">
        <v>3.005500316619873</v>
      </c>
      <c r="E819" s="24">
        <v>100.19999694824219</v>
      </c>
      <c r="F819" s="24">
        <v>50.161487627774477</v>
      </c>
      <c r="G819" s="24">
        <v>-66.461012223735452</v>
      </c>
      <c r="H819" s="24">
        <v>50.161530710992622</v>
      </c>
      <c r="I819" s="24">
        <v>-66.459893088628291</v>
      </c>
      <c r="J819" s="24">
        <v>-1.3854538202285767</v>
      </c>
      <c r="K819" s="24">
        <v>13.820258140563965</v>
      </c>
      <c r="L819" s="25">
        <v>0.71563822031021118</v>
      </c>
      <c r="M819" s="21">
        <v>25569.010559317128</v>
      </c>
      <c r="N819" s="23">
        <v>-0.28400510549545288</v>
      </c>
      <c r="O819" s="26">
        <v>25986.71875</v>
      </c>
      <c r="P819" s="26">
        <v>50257.1015625</v>
      </c>
      <c r="Q819" s="27">
        <v>30.419893264770508</v>
      </c>
      <c r="R819" s="28">
        <v>38.481193542480469</v>
      </c>
      <c r="S819" s="29">
        <v>1.0244207382202148</v>
      </c>
      <c r="T819" s="30">
        <v>32.667118072509766</v>
      </c>
      <c r="U819" s="31">
        <v>10.327060699462891</v>
      </c>
      <c r="V819" s="32">
        <v>86.728736877441406</v>
      </c>
      <c r="W819" s="33">
        <v>137.248046875</v>
      </c>
      <c r="X819" s="34">
        <v>0.2898007333278656</v>
      </c>
      <c r="Y819" s="35">
        <v>8.1818170547485352</v>
      </c>
      <c r="Z819" s="36">
        <v>-60.572624206542969</v>
      </c>
      <c r="AA819" s="36">
        <v>224.58033752441406</v>
      </c>
      <c r="AB819" s="23">
        <v>-0.28400510549545288</v>
      </c>
      <c r="AC819" s="37">
        <v>15.218999862670898</v>
      </c>
    </row>
    <row r="820" spans="1:29" x14ac:dyDescent="0.2">
      <c r="A820" s="21">
        <v>46009.772888425927</v>
      </c>
      <c r="B820" s="22">
        <v>7.9419999122619629</v>
      </c>
      <c r="C820" s="22">
        <v>9.1469841003417969</v>
      </c>
      <c r="D820" s="23">
        <v>3.005500316619873</v>
      </c>
      <c r="E820" s="24">
        <v>99.5</v>
      </c>
      <c r="F820" s="24">
        <v>50.161487627774477</v>
      </c>
      <c r="G820" s="24">
        <v>-66.461012223735452</v>
      </c>
      <c r="H820" s="24">
        <v>50.161528915460309</v>
      </c>
      <c r="I820" s="24">
        <v>-66.459881399048669</v>
      </c>
      <c r="J820" s="24">
        <v>-1.5851725339889526</v>
      </c>
      <c r="K820" s="24">
        <v>14.655540466308594</v>
      </c>
      <c r="L820" s="25">
        <v>0.71563822031021118</v>
      </c>
      <c r="M820" s="21">
        <v>25569.010573391202</v>
      </c>
      <c r="N820" s="23">
        <v>-0.28400510549545288</v>
      </c>
      <c r="O820" s="26">
        <v>25986.71875</v>
      </c>
      <c r="P820" s="26">
        <v>50257.1015625</v>
      </c>
      <c r="Q820" s="27">
        <v>30.419893264770508</v>
      </c>
      <c r="R820" s="28">
        <v>38.481193542480469</v>
      </c>
      <c r="S820" s="29">
        <v>1.0244207382202148</v>
      </c>
      <c r="T820" s="30">
        <v>32.667118072509766</v>
      </c>
      <c r="U820" s="31">
        <v>10.327060699462891</v>
      </c>
      <c r="V820" s="32">
        <v>86.728736877441406</v>
      </c>
      <c r="W820" s="33">
        <v>137.248046875</v>
      </c>
      <c r="X820" s="34">
        <v>0.2898007333278656</v>
      </c>
      <c r="Y820" s="35">
        <v>8.1818170547485352</v>
      </c>
      <c r="Z820" s="36">
        <v>-60.572624206542969</v>
      </c>
      <c r="AA820" s="36">
        <v>224.58033752441406</v>
      </c>
      <c r="AB820" s="23">
        <v>-0.28400510549545288</v>
      </c>
      <c r="AC820" s="37">
        <v>15.218999862670898</v>
      </c>
    </row>
    <row r="821" spans="1:29" x14ac:dyDescent="0.2">
      <c r="A821" s="21">
        <v>46009.772900000004</v>
      </c>
      <c r="B821" s="22">
        <v>7.9279999732971191</v>
      </c>
      <c r="C821" s="22">
        <v>9.1272258758544922</v>
      </c>
      <c r="D821" s="23">
        <v>3.005500316619873</v>
      </c>
      <c r="E821" s="24">
        <v>98.900001525878906</v>
      </c>
      <c r="F821" s="24">
        <v>50.161487627774477</v>
      </c>
      <c r="G821" s="24">
        <v>-66.461012223735452</v>
      </c>
      <c r="H821" s="24">
        <v>50.161527665802076</v>
      </c>
      <c r="I821" s="24">
        <v>-66.459873608358194</v>
      </c>
      <c r="J821" s="24">
        <v>-1.7241731882095337</v>
      </c>
      <c r="K821" s="24">
        <v>15.212225914001465</v>
      </c>
      <c r="L821" s="25">
        <v>0.71563822031021118</v>
      </c>
      <c r="M821" s="21">
        <v>25569.010584965279</v>
      </c>
      <c r="N821" s="23">
        <v>-0.28400510549545288</v>
      </c>
      <c r="O821" s="26">
        <v>25986.71875</v>
      </c>
      <c r="P821" s="26">
        <v>50257.1015625</v>
      </c>
      <c r="Q821" s="27">
        <v>30.419893264770508</v>
      </c>
      <c r="R821" s="28">
        <v>38.481193542480469</v>
      </c>
      <c r="S821" s="29">
        <v>1.0244207382202148</v>
      </c>
      <c r="T821" s="30">
        <v>32.667118072509766</v>
      </c>
      <c r="U821" s="31">
        <v>10.327060699462891</v>
      </c>
      <c r="V821" s="32">
        <v>86.728736877441406</v>
      </c>
      <c r="W821" s="33">
        <v>137.248046875</v>
      </c>
      <c r="X821" s="34">
        <v>0.2898007333278656</v>
      </c>
      <c r="Y821" s="35">
        <v>8.1818170547485352</v>
      </c>
      <c r="Z821" s="36">
        <v>-60.572624206542969</v>
      </c>
      <c r="AA821" s="36">
        <v>224.58033752441406</v>
      </c>
      <c r="AB821" s="23">
        <v>-0.28400510549545288</v>
      </c>
      <c r="AC821" s="37">
        <v>15.218999862670898</v>
      </c>
    </row>
    <row r="822" spans="1:29" x14ac:dyDescent="0.2">
      <c r="A822" s="21">
        <v>46009.772911585649</v>
      </c>
      <c r="B822" s="22">
        <v>7.9320001602172852</v>
      </c>
      <c r="C822" s="22">
        <v>9.1551504135131836</v>
      </c>
      <c r="D822" s="23">
        <v>3.005500316619873</v>
      </c>
      <c r="E822" s="24">
        <v>98.599998474121094</v>
      </c>
      <c r="F822" s="24">
        <v>50.161487627774477</v>
      </c>
      <c r="G822" s="24">
        <v>-66.461012223735452</v>
      </c>
      <c r="H822" s="24">
        <v>50.161526575803528</v>
      </c>
      <c r="I822" s="24">
        <v>-66.459865728125934</v>
      </c>
      <c r="J822" s="24">
        <v>-1.8454145193099976</v>
      </c>
      <c r="K822" s="24">
        <v>15.775310516357422</v>
      </c>
      <c r="L822" s="25">
        <v>0.71563822031021118</v>
      </c>
      <c r="M822" s="21">
        <v>25569.010596550925</v>
      </c>
      <c r="N822" s="23">
        <v>-0.32259887456893921</v>
      </c>
      <c r="O822" s="26">
        <v>25913.41015625</v>
      </c>
      <c r="P822" s="26">
        <v>50186.87890625</v>
      </c>
      <c r="Q822" s="27">
        <v>30.361965179443359</v>
      </c>
      <c r="R822" s="28">
        <v>38.590057373046875</v>
      </c>
      <c r="S822" s="29">
        <v>1.024375319480896</v>
      </c>
      <c r="T822" s="30">
        <v>32.621471405029297</v>
      </c>
      <c r="U822" s="31">
        <v>10.34494686126709</v>
      </c>
      <c r="V822" s="32">
        <v>86.754730224609375</v>
      </c>
      <c r="W822" s="33">
        <v>137.29148864746094</v>
      </c>
      <c r="X822" s="34">
        <v>0.28319382667541504</v>
      </c>
      <c r="Y822" s="35">
        <v>8.1838235855102539</v>
      </c>
      <c r="Z822" s="36">
        <v>-60.672760009765625</v>
      </c>
      <c r="AA822" s="36">
        <v>224.38484191894531</v>
      </c>
      <c r="AB822" s="23">
        <v>-0.32259887456893921</v>
      </c>
      <c r="AC822" s="37">
        <v>15.218999862670898</v>
      </c>
    </row>
    <row r="823" spans="1:29" x14ac:dyDescent="0.2">
      <c r="A823" s="21">
        <v>46009.772926423611</v>
      </c>
      <c r="B823" s="22">
        <v>7.9340000152587891</v>
      </c>
      <c r="C823" s="22">
        <v>9.159454345703125</v>
      </c>
      <c r="D823" s="23">
        <v>3.005500316619873</v>
      </c>
      <c r="E823" s="24">
        <v>98.300003051757813</v>
      </c>
      <c r="F823" s="24">
        <v>50.161487627774477</v>
      </c>
      <c r="G823" s="24">
        <v>-66.461012223735452</v>
      </c>
      <c r="H823" s="24">
        <v>50.161525613822555</v>
      </c>
      <c r="I823" s="24">
        <v>-66.459857793058447</v>
      </c>
      <c r="J823" s="24">
        <v>-1.952415943145752</v>
      </c>
      <c r="K823" s="24">
        <v>16.342313766479492</v>
      </c>
      <c r="L823" s="25">
        <v>0.71563822031021118</v>
      </c>
      <c r="M823" s="21">
        <v>25569.010611388891</v>
      </c>
      <c r="N823" s="23">
        <v>-0.32259887456893921</v>
      </c>
      <c r="O823" s="26">
        <v>25913.41015625</v>
      </c>
      <c r="P823" s="26">
        <v>50186.87890625</v>
      </c>
      <c r="Q823" s="27">
        <v>30.361965179443359</v>
      </c>
      <c r="R823" s="28">
        <v>38.590057373046875</v>
      </c>
      <c r="S823" s="29">
        <v>1.024375319480896</v>
      </c>
      <c r="T823" s="30">
        <v>32.621471405029297</v>
      </c>
      <c r="U823" s="31">
        <v>10.34494686126709</v>
      </c>
      <c r="V823" s="32">
        <v>86.754730224609375</v>
      </c>
      <c r="W823" s="33">
        <v>137.29148864746094</v>
      </c>
      <c r="X823" s="34">
        <v>0.28319382667541504</v>
      </c>
      <c r="Y823" s="35">
        <v>8.1838235855102539</v>
      </c>
      <c r="Z823" s="36">
        <v>-60.672760009765625</v>
      </c>
      <c r="AA823" s="36">
        <v>224.38484191894531</v>
      </c>
      <c r="AB823" s="23">
        <v>-0.32259887456893921</v>
      </c>
      <c r="AC823" s="37">
        <v>15.218999862670898</v>
      </c>
    </row>
    <row r="824" spans="1:29" x14ac:dyDescent="0.2">
      <c r="A824" s="21">
        <v>46009.772937997688</v>
      </c>
      <c r="B824" s="22">
        <v>7.9409999847412109</v>
      </c>
      <c r="C824" s="22">
        <v>9.1388883590698242</v>
      </c>
      <c r="D824" s="23">
        <v>2.9989302158355713</v>
      </c>
      <c r="E824" s="24">
        <v>98.900001525878906</v>
      </c>
      <c r="F824" s="24">
        <v>50.161487627774477</v>
      </c>
      <c r="G824" s="24">
        <v>-66.461012223735452</v>
      </c>
      <c r="H824" s="24">
        <v>50.161524597435147</v>
      </c>
      <c r="I824" s="24">
        <v>-66.459849715328247</v>
      </c>
      <c r="J824" s="24">
        <v>-2.0654692649841309</v>
      </c>
      <c r="K824" s="24">
        <v>16.919509887695313</v>
      </c>
      <c r="L824" s="25">
        <v>0.71423560380935669</v>
      </c>
      <c r="M824" s="21">
        <v>25569.010622962964</v>
      </c>
      <c r="N824" s="23">
        <v>-0.32259887456893921</v>
      </c>
      <c r="O824" s="26">
        <v>25913.41015625</v>
      </c>
      <c r="P824" s="26">
        <v>50186.87890625</v>
      </c>
      <c r="Q824" s="27">
        <v>30.361965179443359</v>
      </c>
      <c r="R824" s="28">
        <v>38.590057373046875</v>
      </c>
      <c r="S824" s="29">
        <v>1.024375319480896</v>
      </c>
      <c r="T824" s="30">
        <v>32.621471405029297</v>
      </c>
      <c r="U824" s="31">
        <v>10.34494686126709</v>
      </c>
      <c r="V824" s="32">
        <v>86.754730224609375</v>
      </c>
      <c r="W824" s="33">
        <v>137.29148864746094</v>
      </c>
      <c r="X824" s="34">
        <v>0.28319382667541504</v>
      </c>
      <c r="Y824" s="35">
        <v>8.1838235855102539</v>
      </c>
      <c r="Z824" s="36">
        <v>-60.672760009765625</v>
      </c>
      <c r="AA824" s="36">
        <v>224.38484191894531</v>
      </c>
      <c r="AB824" s="23">
        <v>-0.32259887456893921</v>
      </c>
      <c r="AC824" s="37">
        <v>15.218999862670898</v>
      </c>
    </row>
    <row r="825" spans="1:29" x14ac:dyDescent="0.2">
      <c r="A825" s="21">
        <v>46009.772949571758</v>
      </c>
      <c r="B825" s="22">
        <v>7.9510002136230469</v>
      </c>
      <c r="C825" s="22">
        <v>9.1214447021484375</v>
      </c>
      <c r="D825" s="23">
        <v>2.9989302158355713</v>
      </c>
      <c r="E825" s="24">
        <v>100.09999847412109</v>
      </c>
      <c r="F825" s="24">
        <v>50.161487627774477</v>
      </c>
      <c r="G825" s="24">
        <v>-66.461012223735452</v>
      </c>
      <c r="H825" s="24">
        <v>50.161523637832843</v>
      </c>
      <c r="I825" s="24">
        <v>-66.459841678476664</v>
      </c>
      <c r="J825" s="24">
        <v>-2.172205924987793</v>
      </c>
      <c r="K825" s="24">
        <v>17.493785858154297</v>
      </c>
      <c r="L825" s="25">
        <v>0.71423560380935669</v>
      </c>
      <c r="M825" s="21">
        <v>25569.010634537037</v>
      </c>
      <c r="N825" s="23">
        <v>-0.32259887456893921</v>
      </c>
      <c r="O825" s="26">
        <v>25913.41015625</v>
      </c>
      <c r="P825" s="26">
        <v>50186.87890625</v>
      </c>
      <c r="Q825" s="27">
        <v>30.361965179443359</v>
      </c>
      <c r="R825" s="28">
        <v>38.590057373046875</v>
      </c>
      <c r="S825" s="29">
        <v>1.024375319480896</v>
      </c>
      <c r="T825" s="30">
        <v>32.621471405029297</v>
      </c>
      <c r="U825" s="31">
        <v>10.34494686126709</v>
      </c>
      <c r="V825" s="32">
        <v>86.754730224609375</v>
      </c>
      <c r="W825" s="33">
        <v>137.29148864746094</v>
      </c>
      <c r="X825" s="34">
        <v>0.28319382667541504</v>
      </c>
      <c r="Y825" s="35">
        <v>8.1838235855102539</v>
      </c>
      <c r="Z825" s="36">
        <v>-60.672760009765625</v>
      </c>
      <c r="AA825" s="36">
        <v>224.38484191894531</v>
      </c>
      <c r="AB825" s="23">
        <v>-0.32259887456893921</v>
      </c>
      <c r="AC825" s="37">
        <v>15.218999862670898</v>
      </c>
    </row>
    <row r="826" spans="1:29" x14ac:dyDescent="0.2">
      <c r="A826" s="21">
        <v>46009.77296115741</v>
      </c>
      <c r="B826" s="22">
        <v>7.9619998931884766</v>
      </c>
      <c r="C826" s="22">
        <v>9.1658840179443359</v>
      </c>
      <c r="D826" s="23">
        <v>2.9989302158355713</v>
      </c>
      <c r="E826" s="24">
        <v>99.599998474121094</v>
      </c>
      <c r="F826" s="24">
        <v>50.161487627774477</v>
      </c>
      <c r="G826" s="24">
        <v>-66.461012223735452</v>
      </c>
      <c r="H826" s="24">
        <v>50.161522365921151</v>
      </c>
      <c r="I826" s="24">
        <v>-66.459833864099153</v>
      </c>
      <c r="J826" s="24">
        <v>-2.3136816024780273</v>
      </c>
      <c r="K826" s="24">
        <v>18.052164077758789</v>
      </c>
      <c r="L826" s="25">
        <v>0.71423560380935669</v>
      </c>
      <c r="M826" s="21">
        <v>25569.010646122686</v>
      </c>
      <c r="N826" s="23">
        <v>-0.32259887456893921</v>
      </c>
      <c r="O826" s="26">
        <v>25913.41015625</v>
      </c>
      <c r="P826" s="26">
        <v>50186.87890625</v>
      </c>
      <c r="Q826" s="27">
        <v>30.361965179443359</v>
      </c>
      <c r="R826" s="28">
        <v>38.590057373046875</v>
      </c>
      <c r="S826" s="29">
        <v>1.024375319480896</v>
      </c>
      <c r="T826" s="30">
        <v>32.621471405029297</v>
      </c>
      <c r="U826" s="31">
        <v>10.34494686126709</v>
      </c>
      <c r="V826" s="32">
        <v>86.754730224609375</v>
      </c>
      <c r="W826" s="33">
        <v>137.29148864746094</v>
      </c>
      <c r="X826" s="34">
        <v>0.28319382667541504</v>
      </c>
      <c r="Y826" s="35">
        <v>8.1838235855102539</v>
      </c>
      <c r="Z826" s="36">
        <v>-60.672760009765625</v>
      </c>
      <c r="AA826" s="36">
        <v>224.38484191894531</v>
      </c>
      <c r="AB826" s="23">
        <v>-0.32259887456893921</v>
      </c>
      <c r="AC826" s="37">
        <v>15.218999862670898</v>
      </c>
    </row>
    <row r="827" spans="1:29" x14ac:dyDescent="0.2">
      <c r="A827" s="21">
        <v>46009.772975231484</v>
      </c>
      <c r="B827" s="22">
        <v>7.9910001754760742</v>
      </c>
      <c r="C827" s="22">
        <v>9.184870719909668</v>
      </c>
      <c r="D827" s="23">
        <v>2.9989302158355713</v>
      </c>
      <c r="E827" s="24">
        <v>99.400001525878906</v>
      </c>
      <c r="F827" s="24">
        <v>50.161487627774477</v>
      </c>
      <c r="G827" s="24">
        <v>-66.461012223735452</v>
      </c>
      <c r="H827" s="24">
        <v>50.161520407515873</v>
      </c>
      <c r="I827" s="24">
        <v>-66.459821839071736</v>
      </c>
      <c r="J827" s="24">
        <v>-2.5315163135528564</v>
      </c>
      <c r="K827" s="24">
        <v>18.911417007446289</v>
      </c>
      <c r="L827" s="25">
        <v>0.71423560380935669</v>
      </c>
      <c r="M827" s="21">
        <v>25569.01066019676</v>
      </c>
      <c r="N827" s="23">
        <v>-0.32259887456893921</v>
      </c>
      <c r="O827" s="26">
        <v>25913.41015625</v>
      </c>
      <c r="P827" s="26">
        <v>50186.87890625</v>
      </c>
      <c r="Q827" s="27">
        <v>30.361965179443359</v>
      </c>
      <c r="R827" s="28">
        <v>38.590057373046875</v>
      </c>
      <c r="S827" s="29">
        <v>1.024375319480896</v>
      </c>
      <c r="T827" s="30">
        <v>32.621471405029297</v>
      </c>
      <c r="U827" s="31">
        <v>10.34494686126709</v>
      </c>
      <c r="V827" s="32">
        <v>86.754730224609375</v>
      </c>
      <c r="W827" s="33">
        <v>137.29148864746094</v>
      </c>
      <c r="X827" s="34">
        <v>0.28319382667541504</v>
      </c>
      <c r="Y827" s="35">
        <v>8.1838235855102539</v>
      </c>
      <c r="Z827" s="36">
        <v>-60.672760009765625</v>
      </c>
      <c r="AA827" s="36">
        <v>224.38484191894531</v>
      </c>
      <c r="AB827" s="23">
        <v>-0.32259887456893921</v>
      </c>
      <c r="AC827" s="37">
        <v>15.218999862670898</v>
      </c>
    </row>
    <row r="828" spans="1:29" x14ac:dyDescent="0.2">
      <c r="A828" s="21">
        <v>46009.772986805554</v>
      </c>
      <c r="B828" s="22">
        <v>7.9580001831054688</v>
      </c>
      <c r="C828" s="22">
        <v>9.2277307510375977</v>
      </c>
      <c r="D828" s="23">
        <v>2.9989302158355713</v>
      </c>
      <c r="E828" s="24">
        <v>100.19999694824219</v>
      </c>
      <c r="F828" s="24">
        <v>50.161487627774477</v>
      </c>
      <c r="G828" s="24">
        <v>-66.461012223735452</v>
      </c>
      <c r="H828" s="24">
        <v>50.161519148152344</v>
      </c>
      <c r="I828" s="24">
        <v>-66.459813714585223</v>
      </c>
      <c r="J828" s="24">
        <v>-2.6715960502624512</v>
      </c>
      <c r="K828" s="24">
        <v>19.491954803466797</v>
      </c>
      <c r="L828" s="25">
        <v>0.71423560380935669</v>
      </c>
      <c r="M828" s="21">
        <v>25569.010671770833</v>
      </c>
      <c r="N828" s="23">
        <v>-0.27190184593200684</v>
      </c>
      <c r="O828" s="26">
        <v>25984.35546875</v>
      </c>
      <c r="P828" s="26">
        <v>50230.078125</v>
      </c>
      <c r="Q828" s="27">
        <v>30.405452728271484</v>
      </c>
      <c r="R828" s="28">
        <v>38.484695434570313</v>
      </c>
      <c r="S828" s="29">
        <v>1.0244086980819702</v>
      </c>
      <c r="T828" s="30">
        <v>32.649551391601563</v>
      </c>
      <c r="U828" s="31">
        <v>10.308100700378418</v>
      </c>
      <c r="V828" s="32">
        <v>86.58843994140625</v>
      </c>
      <c r="W828" s="33">
        <v>137.02532958984375</v>
      </c>
      <c r="X828" s="34">
        <v>0.39235630631446838</v>
      </c>
      <c r="Y828" s="35">
        <v>8.1847600936889648</v>
      </c>
      <c r="Z828" s="36">
        <v>-60.734748840332031</v>
      </c>
      <c r="AA828" s="36">
        <v>224.17025756835938</v>
      </c>
      <c r="AB828" s="23">
        <v>-0.27190184593200684</v>
      </c>
      <c r="AC828" s="37">
        <v>15.255000114440918</v>
      </c>
    </row>
    <row r="829" spans="1:29" x14ac:dyDescent="0.2">
      <c r="A829" s="21">
        <v>46009.773001655092</v>
      </c>
      <c r="B829" s="22">
        <v>7.9860000610351563</v>
      </c>
      <c r="C829" s="22">
        <v>9.2247915267944336</v>
      </c>
      <c r="D829" s="23">
        <v>2.9908244609832764</v>
      </c>
      <c r="E829" s="24">
        <v>99.199996948242188</v>
      </c>
      <c r="F829" s="24">
        <v>50.161487627774477</v>
      </c>
      <c r="G829" s="24">
        <v>-66.461012223735452</v>
      </c>
      <c r="H829" s="24">
        <v>50.161517957452944</v>
      </c>
      <c r="I829" s="24">
        <v>-66.459805493247501</v>
      </c>
      <c r="J829" s="24">
        <v>-2.8040378093719482</v>
      </c>
      <c r="K829" s="24">
        <v>20.079412460327148</v>
      </c>
      <c r="L829" s="25">
        <v>0.71353441476821899</v>
      </c>
      <c r="M829" s="21">
        <v>25569.010686620371</v>
      </c>
      <c r="N829" s="23">
        <v>-0.27190184593200684</v>
      </c>
      <c r="O829" s="26">
        <v>25984.35546875</v>
      </c>
      <c r="P829" s="26">
        <v>50230.078125</v>
      </c>
      <c r="Q829" s="27">
        <v>30.405452728271484</v>
      </c>
      <c r="R829" s="28">
        <v>38.484695434570313</v>
      </c>
      <c r="S829" s="29">
        <v>1.0244086980819702</v>
      </c>
      <c r="T829" s="30">
        <v>32.649551391601563</v>
      </c>
      <c r="U829" s="31">
        <v>10.308100700378418</v>
      </c>
      <c r="V829" s="32">
        <v>86.58843994140625</v>
      </c>
      <c r="W829" s="33">
        <v>137.02532958984375</v>
      </c>
      <c r="X829" s="34">
        <v>0.39235630631446838</v>
      </c>
      <c r="Y829" s="35">
        <v>8.1847600936889648</v>
      </c>
      <c r="Z829" s="36">
        <v>-60.734748840332031</v>
      </c>
      <c r="AA829" s="36">
        <v>224.17025756835938</v>
      </c>
      <c r="AB829" s="23">
        <v>-0.27190184593200684</v>
      </c>
      <c r="AC829" s="37">
        <v>15.255000114440918</v>
      </c>
    </row>
    <row r="830" spans="1:29" x14ac:dyDescent="0.2">
      <c r="A830" s="21">
        <v>46009.773013240738</v>
      </c>
      <c r="B830" s="22">
        <v>7.9790000915527344</v>
      </c>
      <c r="C830" s="22">
        <v>9.2070541381835938</v>
      </c>
      <c r="D830" s="23">
        <v>2.9908244609832764</v>
      </c>
      <c r="E830" s="24">
        <v>99.599998474121094</v>
      </c>
      <c r="F830" s="24">
        <v>50.161487627774477</v>
      </c>
      <c r="G830" s="24">
        <v>-66.461012223735452</v>
      </c>
      <c r="H830" s="24">
        <v>50.161516760542462</v>
      </c>
      <c r="I830" s="24">
        <v>-66.4597971262546</v>
      </c>
      <c r="J830" s="24">
        <v>-2.9371705055236816</v>
      </c>
      <c r="K830" s="24">
        <v>20.677278518676758</v>
      </c>
      <c r="L830" s="25">
        <v>0.71353441476821899</v>
      </c>
      <c r="M830" s="21">
        <v>25569.010698206017</v>
      </c>
      <c r="N830" s="23">
        <v>-0.27190184593200684</v>
      </c>
      <c r="O830" s="26">
        <v>25984.35546875</v>
      </c>
      <c r="P830" s="26">
        <v>50230.078125</v>
      </c>
      <c r="Q830" s="27">
        <v>30.405452728271484</v>
      </c>
      <c r="R830" s="28">
        <v>38.484695434570313</v>
      </c>
      <c r="S830" s="29">
        <v>1.0244086980819702</v>
      </c>
      <c r="T830" s="30">
        <v>32.649551391601563</v>
      </c>
      <c r="U830" s="31">
        <v>10.308100700378418</v>
      </c>
      <c r="V830" s="32">
        <v>86.58843994140625</v>
      </c>
      <c r="W830" s="33">
        <v>137.02532958984375</v>
      </c>
      <c r="X830" s="34">
        <v>0.39235630631446838</v>
      </c>
      <c r="Y830" s="35">
        <v>8.1847600936889648</v>
      </c>
      <c r="Z830" s="36">
        <v>-60.734748840332031</v>
      </c>
      <c r="AA830" s="36">
        <v>224.17025756835938</v>
      </c>
      <c r="AB830" s="23">
        <v>-0.27190184593200684</v>
      </c>
      <c r="AC830" s="37">
        <v>15.255000114440918</v>
      </c>
    </row>
    <row r="831" spans="1:29" x14ac:dyDescent="0.2">
      <c r="A831" s="21">
        <v>46009.773027314812</v>
      </c>
      <c r="B831" s="22">
        <v>7.9899997711181641</v>
      </c>
      <c r="C831" s="22">
        <v>9.2338991165161133</v>
      </c>
      <c r="D831" s="23">
        <v>2.9908244609832764</v>
      </c>
      <c r="E831" s="24">
        <v>98.599998474121094</v>
      </c>
      <c r="F831" s="24">
        <v>50.161487627774477</v>
      </c>
      <c r="G831" s="24">
        <v>-66.461012223735452</v>
      </c>
      <c r="H831" s="24">
        <v>50.161514849672955</v>
      </c>
      <c r="I831" s="24">
        <v>-66.459784567448651</v>
      </c>
      <c r="J831" s="24">
        <v>-3.1497170925140381</v>
      </c>
      <c r="K831" s="24">
        <v>21.574672698974609</v>
      </c>
      <c r="L831" s="25">
        <v>0.71353441476821899</v>
      </c>
      <c r="M831" s="21">
        <v>25569.010712280091</v>
      </c>
      <c r="N831" s="23">
        <v>-0.27190184593200684</v>
      </c>
      <c r="O831" s="26">
        <v>25984.35546875</v>
      </c>
      <c r="P831" s="26">
        <v>50230.078125</v>
      </c>
      <c r="Q831" s="27">
        <v>30.405452728271484</v>
      </c>
      <c r="R831" s="28">
        <v>38.484695434570313</v>
      </c>
      <c r="S831" s="29">
        <v>1.0244086980819702</v>
      </c>
      <c r="T831" s="30">
        <v>32.649551391601563</v>
      </c>
      <c r="U831" s="31">
        <v>10.308100700378418</v>
      </c>
      <c r="V831" s="32">
        <v>86.58843994140625</v>
      </c>
      <c r="W831" s="33">
        <v>137.02532958984375</v>
      </c>
      <c r="X831" s="34">
        <v>0.39235630631446838</v>
      </c>
      <c r="Y831" s="35">
        <v>8.1847600936889648</v>
      </c>
      <c r="Z831" s="36">
        <v>-60.734748840332031</v>
      </c>
      <c r="AA831" s="36">
        <v>224.17025756835938</v>
      </c>
      <c r="AB831" s="23">
        <v>-0.27190184593200684</v>
      </c>
      <c r="AC831" s="37">
        <v>15.255000114440918</v>
      </c>
    </row>
    <row r="832" spans="1:29" x14ac:dyDescent="0.2">
      <c r="A832" s="21">
        <v>46009.773038888889</v>
      </c>
      <c r="B832" s="22">
        <v>7.9889998435974121</v>
      </c>
      <c r="C832" s="22">
        <v>9.2804756164550781</v>
      </c>
      <c r="D832" s="23">
        <v>2.9908244609832764</v>
      </c>
      <c r="E832" s="24">
        <v>98.199996948242188</v>
      </c>
      <c r="F832" s="24">
        <v>50.161487627774477</v>
      </c>
      <c r="G832" s="24">
        <v>-66.461012223735452</v>
      </c>
      <c r="H832" s="24">
        <v>50.161513703089781</v>
      </c>
      <c r="I832" s="24">
        <v>-66.459776264648752</v>
      </c>
      <c r="J832" s="24">
        <v>-3.2772517204284668</v>
      </c>
      <c r="K832" s="24">
        <v>22.167951583862305</v>
      </c>
      <c r="L832" s="25">
        <v>0.71353441476821899</v>
      </c>
      <c r="M832" s="21">
        <v>25569.010723854168</v>
      </c>
      <c r="N832" s="23">
        <v>-0.27190184593200684</v>
      </c>
      <c r="O832" s="26">
        <v>25984.35546875</v>
      </c>
      <c r="P832" s="26">
        <v>50230.078125</v>
      </c>
      <c r="Q832" s="27">
        <v>30.405452728271484</v>
      </c>
      <c r="R832" s="28">
        <v>38.484695434570313</v>
      </c>
      <c r="S832" s="29">
        <v>1.0244086980819702</v>
      </c>
      <c r="T832" s="30">
        <v>32.649551391601563</v>
      </c>
      <c r="U832" s="31">
        <v>10.308100700378418</v>
      </c>
      <c r="V832" s="32">
        <v>86.58843994140625</v>
      </c>
      <c r="W832" s="33">
        <v>137.02532958984375</v>
      </c>
      <c r="X832" s="34">
        <v>0.39235630631446838</v>
      </c>
      <c r="Y832" s="35">
        <v>8.1847600936889648</v>
      </c>
      <c r="Z832" s="36">
        <v>-60.734748840332031</v>
      </c>
      <c r="AA832" s="36">
        <v>224.17025756835938</v>
      </c>
      <c r="AB832" s="23">
        <v>-0.27190184593200684</v>
      </c>
      <c r="AC832" s="37">
        <v>15.255000114440918</v>
      </c>
    </row>
    <row r="833" spans="1:29" x14ac:dyDescent="0.2">
      <c r="A833" s="21">
        <v>46009.773050462965</v>
      </c>
      <c r="B833" s="22">
        <v>7.9650001525878906</v>
      </c>
      <c r="C833" s="22">
        <v>9.3601665496826172</v>
      </c>
      <c r="D833" s="23">
        <v>2.9946095943450928</v>
      </c>
      <c r="E833" s="24">
        <v>97.699996948242188</v>
      </c>
      <c r="F833" s="24">
        <v>50.161487627774477</v>
      </c>
      <c r="G833" s="24">
        <v>-66.461012223735452</v>
      </c>
      <c r="H833" s="24">
        <v>50.16151266488707</v>
      </c>
      <c r="I833" s="24">
        <v>-66.459768221525493</v>
      </c>
      <c r="J833" s="24">
        <v>-3.392730712890625</v>
      </c>
      <c r="K833" s="24">
        <v>22.74267578125</v>
      </c>
      <c r="L833" s="25">
        <v>0.71213191747665405</v>
      </c>
      <c r="M833" s="21">
        <v>25569.010735428241</v>
      </c>
      <c r="N833" s="23">
        <v>-0.31919431686401367</v>
      </c>
      <c r="O833" s="26">
        <v>25931.15625</v>
      </c>
      <c r="P833" s="26">
        <v>50214.91796875</v>
      </c>
      <c r="Q833" s="27">
        <v>30.381595611572266</v>
      </c>
      <c r="R833" s="28">
        <v>38.563648223876953</v>
      </c>
      <c r="S833" s="29">
        <v>1.0243910551071167</v>
      </c>
      <c r="T833" s="30">
        <v>32.639698028564453</v>
      </c>
      <c r="U833" s="31">
        <v>10.394433975219727</v>
      </c>
      <c r="V833" s="32">
        <v>87.189674377441406</v>
      </c>
      <c r="W833" s="33">
        <v>137.97956848144531</v>
      </c>
      <c r="X833" s="34">
        <v>0.11379853636026382</v>
      </c>
      <c r="Y833" s="35">
        <v>8.1840734481811523</v>
      </c>
      <c r="Z833" s="36">
        <v>-60.687065124511719</v>
      </c>
      <c r="AA833" s="36">
        <v>223.90800476074219</v>
      </c>
      <c r="AB833" s="23">
        <v>-0.31919431686401367</v>
      </c>
      <c r="AC833" s="37">
        <v>15.201000213623047</v>
      </c>
    </row>
    <row r="834" spans="1:29" x14ac:dyDescent="0.2">
      <c r="A834" s="21">
        <v>46009.773062048611</v>
      </c>
      <c r="B834" s="22">
        <v>7.9580001831054688</v>
      </c>
      <c r="C834" s="22">
        <v>9.3586759567260742</v>
      </c>
      <c r="D834" s="23">
        <v>2.9946095943450928</v>
      </c>
      <c r="E834" s="24">
        <v>97.599998474121094</v>
      </c>
      <c r="F834" s="24">
        <v>50.161487627774477</v>
      </c>
      <c r="G834" s="24">
        <v>-66.461012223735452</v>
      </c>
      <c r="H834" s="24">
        <v>50.161511666491585</v>
      </c>
      <c r="I834" s="24">
        <v>-66.459760085479616</v>
      </c>
      <c r="J834" s="24">
        <v>-3.5037820339202881</v>
      </c>
      <c r="K834" s="24">
        <v>23.324039459228516</v>
      </c>
      <c r="L834" s="25">
        <v>0.71213191747665405</v>
      </c>
      <c r="M834" s="21">
        <v>25569.01074701389</v>
      </c>
      <c r="N834" s="23">
        <v>-0.31919431686401367</v>
      </c>
      <c r="O834" s="26">
        <v>25931.15625</v>
      </c>
      <c r="P834" s="26">
        <v>50214.91796875</v>
      </c>
      <c r="Q834" s="27">
        <v>30.381595611572266</v>
      </c>
      <c r="R834" s="28">
        <v>38.563648223876953</v>
      </c>
      <c r="S834" s="29">
        <v>1.0243910551071167</v>
      </c>
      <c r="T834" s="30">
        <v>32.639698028564453</v>
      </c>
      <c r="U834" s="31">
        <v>10.394433975219727</v>
      </c>
      <c r="V834" s="32">
        <v>87.189674377441406</v>
      </c>
      <c r="W834" s="33">
        <v>137.97956848144531</v>
      </c>
      <c r="X834" s="34">
        <v>0.11379853636026382</v>
      </c>
      <c r="Y834" s="35">
        <v>8.1840734481811523</v>
      </c>
      <c r="Z834" s="36">
        <v>-60.687065124511719</v>
      </c>
      <c r="AA834" s="36">
        <v>223.90800476074219</v>
      </c>
      <c r="AB834" s="23">
        <v>-0.31919431686401367</v>
      </c>
      <c r="AC834" s="37">
        <v>15.201000213623047</v>
      </c>
    </row>
    <row r="835" spans="1:29" x14ac:dyDescent="0.2">
      <c r="A835" s="21">
        <v>46009.773076898149</v>
      </c>
      <c r="B835" s="22">
        <v>7.9660000801086426</v>
      </c>
      <c r="C835" s="22">
        <v>9.3836383819580078</v>
      </c>
      <c r="D835" s="23">
        <v>2.9946095943450928</v>
      </c>
      <c r="E835" s="24">
        <v>98.699996948242188</v>
      </c>
      <c r="F835" s="24">
        <v>50.161487627774477</v>
      </c>
      <c r="G835" s="24">
        <v>-66.461012223735452</v>
      </c>
      <c r="H835" s="24">
        <v>50.161510710833952</v>
      </c>
      <c r="I835" s="24">
        <v>-66.459751948434516</v>
      </c>
      <c r="J835" s="24">
        <v>-3.610079288482666</v>
      </c>
      <c r="K835" s="24">
        <v>23.905475616455078</v>
      </c>
      <c r="L835" s="25">
        <v>0.71213191747665405</v>
      </c>
      <c r="M835" s="21">
        <v>25569.010761863425</v>
      </c>
      <c r="N835" s="23">
        <v>-0.31919431686401367</v>
      </c>
      <c r="O835" s="26">
        <v>25931.15625</v>
      </c>
      <c r="P835" s="26">
        <v>50214.91796875</v>
      </c>
      <c r="Q835" s="27">
        <v>30.381595611572266</v>
      </c>
      <c r="R835" s="28">
        <v>38.563648223876953</v>
      </c>
      <c r="S835" s="29">
        <v>1.0243910551071167</v>
      </c>
      <c r="T835" s="30">
        <v>32.639698028564453</v>
      </c>
      <c r="U835" s="31">
        <v>10.394433975219727</v>
      </c>
      <c r="V835" s="32">
        <v>87.189674377441406</v>
      </c>
      <c r="W835" s="33">
        <v>137.97956848144531</v>
      </c>
      <c r="X835" s="34">
        <v>0.11379853636026382</v>
      </c>
      <c r="Y835" s="35">
        <v>8.1840734481811523</v>
      </c>
      <c r="Z835" s="36">
        <v>-60.687065124511719</v>
      </c>
      <c r="AA835" s="36">
        <v>223.90800476074219</v>
      </c>
      <c r="AB835" s="23">
        <v>-0.31919431686401367</v>
      </c>
      <c r="AC835" s="37">
        <v>15.201000213623047</v>
      </c>
    </row>
    <row r="836" spans="1:29" x14ac:dyDescent="0.2">
      <c r="A836" s="21">
        <v>46009.773088472219</v>
      </c>
      <c r="B836" s="22">
        <v>7.9569997787475586</v>
      </c>
      <c r="C836" s="22">
        <v>9.4038581848144531</v>
      </c>
      <c r="D836" s="23">
        <v>2.9946095943450928</v>
      </c>
      <c r="E836" s="24">
        <v>97.199996948242188</v>
      </c>
      <c r="F836" s="24">
        <v>50.161487627774477</v>
      </c>
      <c r="G836" s="24">
        <v>-66.461012223735452</v>
      </c>
      <c r="H836" s="24">
        <v>50.161509570153115</v>
      </c>
      <c r="I836" s="24">
        <v>-66.459743955143153</v>
      </c>
      <c r="J836" s="24">
        <v>-3.7369570732116699</v>
      </c>
      <c r="K836" s="24">
        <v>24.476638793945313</v>
      </c>
      <c r="L836" s="25">
        <v>0.71213191747665405</v>
      </c>
      <c r="M836" s="21">
        <v>25569.010773437501</v>
      </c>
      <c r="N836" s="23">
        <v>-0.31919431686401367</v>
      </c>
      <c r="O836" s="26">
        <v>25931.15625</v>
      </c>
      <c r="P836" s="26">
        <v>50214.91796875</v>
      </c>
      <c r="Q836" s="27">
        <v>30.381595611572266</v>
      </c>
      <c r="R836" s="28">
        <v>38.563648223876953</v>
      </c>
      <c r="S836" s="29">
        <v>1.0243910551071167</v>
      </c>
      <c r="T836" s="30">
        <v>32.639698028564453</v>
      </c>
      <c r="U836" s="31">
        <v>10.394433975219727</v>
      </c>
      <c r="V836" s="32">
        <v>87.189674377441406</v>
      </c>
      <c r="W836" s="33">
        <v>137.97956848144531</v>
      </c>
      <c r="X836" s="34">
        <v>0.11379853636026382</v>
      </c>
      <c r="Y836" s="35">
        <v>8.1840734481811523</v>
      </c>
      <c r="Z836" s="36">
        <v>-60.687065124511719</v>
      </c>
      <c r="AA836" s="36">
        <v>223.90800476074219</v>
      </c>
      <c r="AB836" s="23">
        <v>-0.31919431686401367</v>
      </c>
      <c r="AC836" s="37">
        <v>15.201000213623047</v>
      </c>
    </row>
    <row r="837" spans="1:29" x14ac:dyDescent="0.2">
      <c r="A837" s="21">
        <v>46009.773100057871</v>
      </c>
      <c r="B837" s="22">
        <v>7.9530000686645508</v>
      </c>
      <c r="C837" s="22">
        <v>9.3965225219726563</v>
      </c>
      <c r="D837" s="23">
        <v>2.9946095943450928</v>
      </c>
      <c r="E837" s="24">
        <v>97.599998474121094</v>
      </c>
      <c r="F837" s="24">
        <v>50.161487627774477</v>
      </c>
      <c r="G837" s="24">
        <v>-66.461012223735452</v>
      </c>
      <c r="H837" s="24">
        <v>50.161508561946114</v>
      </c>
      <c r="I837" s="24">
        <v>-66.459735934914349</v>
      </c>
      <c r="J837" s="24">
        <v>-3.8490993976593018</v>
      </c>
      <c r="K837" s="24">
        <v>25.049726486206055</v>
      </c>
      <c r="L837" s="25">
        <v>0.71213191747665405</v>
      </c>
      <c r="M837" s="21">
        <v>25569.010785023147</v>
      </c>
      <c r="N837" s="23">
        <v>-0.31919431686401367</v>
      </c>
      <c r="O837" s="26">
        <v>25931.15625</v>
      </c>
      <c r="P837" s="26">
        <v>50214.91796875</v>
      </c>
      <c r="Q837" s="27">
        <v>30.381595611572266</v>
      </c>
      <c r="R837" s="28">
        <v>38.563648223876953</v>
      </c>
      <c r="S837" s="29">
        <v>1.0243910551071167</v>
      </c>
      <c r="T837" s="30">
        <v>32.639698028564453</v>
      </c>
      <c r="U837" s="31">
        <v>10.394433975219727</v>
      </c>
      <c r="V837" s="32">
        <v>87.189674377441406</v>
      </c>
      <c r="W837" s="33">
        <v>137.97956848144531</v>
      </c>
      <c r="X837" s="34">
        <v>0.11379853636026382</v>
      </c>
      <c r="Y837" s="35">
        <v>8.1840734481811523</v>
      </c>
      <c r="Z837" s="36">
        <v>-60.687065124511719</v>
      </c>
      <c r="AA837" s="36">
        <v>223.90800476074219</v>
      </c>
      <c r="AB837" s="23">
        <v>-0.31919431686401367</v>
      </c>
      <c r="AC837" s="37">
        <v>15.201000213623047</v>
      </c>
    </row>
    <row r="838" spans="1:29" x14ac:dyDescent="0.2">
      <c r="A838" s="21">
        <v>46009.773114131945</v>
      </c>
      <c r="B838" s="22">
        <v>7.9479999542236328</v>
      </c>
      <c r="C838" s="22">
        <v>9.4048213958740234</v>
      </c>
      <c r="D838" s="23">
        <v>2.9668622016906738</v>
      </c>
      <c r="E838" s="24">
        <v>97.599998474121094</v>
      </c>
      <c r="F838" s="24">
        <v>50.161487627774477</v>
      </c>
      <c r="G838" s="24">
        <v>-66.461012223735452</v>
      </c>
      <c r="H838" s="24">
        <v>50.161507166331724</v>
      </c>
      <c r="I838" s="24">
        <v>-66.459724136452081</v>
      </c>
      <c r="J838" s="24">
        <v>-4.0043325424194336</v>
      </c>
      <c r="K838" s="24">
        <v>25.892789840698242</v>
      </c>
      <c r="L838" s="25">
        <v>0.71072930097579956</v>
      </c>
      <c r="M838" s="21">
        <v>25569.010799097221</v>
      </c>
      <c r="N838" s="23">
        <v>-0.31919431686401367</v>
      </c>
      <c r="O838" s="26">
        <v>25931.15625</v>
      </c>
      <c r="P838" s="26">
        <v>50214.91796875</v>
      </c>
      <c r="Q838" s="27">
        <v>30.381595611572266</v>
      </c>
      <c r="R838" s="28">
        <v>38.563648223876953</v>
      </c>
      <c r="S838" s="29">
        <v>1.0243910551071167</v>
      </c>
      <c r="T838" s="30">
        <v>32.639698028564453</v>
      </c>
      <c r="U838" s="31">
        <v>10.394433975219727</v>
      </c>
      <c r="V838" s="32">
        <v>87.189674377441406</v>
      </c>
      <c r="W838" s="33">
        <v>137.97956848144531</v>
      </c>
      <c r="X838" s="34">
        <v>0.11379853636026382</v>
      </c>
      <c r="Y838" s="35">
        <v>8.1840734481811523</v>
      </c>
      <c r="Z838" s="36">
        <v>-60.687065124511719</v>
      </c>
      <c r="AA838" s="36">
        <v>223.90800476074219</v>
      </c>
      <c r="AB838" s="23">
        <v>-0.31919431686401367</v>
      </c>
      <c r="AC838" s="37">
        <v>15.201000213623047</v>
      </c>
    </row>
    <row r="839" spans="1:29" x14ac:dyDescent="0.2">
      <c r="A839" s="21">
        <v>46009.773128958332</v>
      </c>
      <c r="B839" s="22">
        <v>7.945000171661377</v>
      </c>
      <c r="C839" s="22">
        <v>9.4094219207763672</v>
      </c>
      <c r="D839" s="23">
        <v>2.9668622016906738</v>
      </c>
      <c r="E839" s="24">
        <v>96.900001525878906</v>
      </c>
      <c r="F839" s="24">
        <v>50.161487627774477</v>
      </c>
      <c r="G839" s="24">
        <v>-66.461012223735452</v>
      </c>
      <c r="H839" s="24">
        <v>50.161506293368078</v>
      </c>
      <c r="I839" s="24">
        <v>-66.459716381824649</v>
      </c>
      <c r="J839" s="24">
        <v>-4.1014318466186523</v>
      </c>
      <c r="K839" s="24">
        <v>26.4468994140625</v>
      </c>
      <c r="L839" s="25">
        <v>0.71072930097579956</v>
      </c>
      <c r="M839" s="21">
        <v>25569.010813923611</v>
      </c>
      <c r="N839" s="23">
        <v>-0.17475341260433197</v>
      </c>
      <c r="O839" s="26">
        <v>26073.560546875</v>
      </c>
      <c r="P839" s="26">
        <v>50222.375</v>
      </c>
      <c r="Q839" s="27">
        <v>30.428482055664063</v>
      </c>
      <c r="R839" s="28">
        <v>38.35302734375</v>
      </c>
      <c r="S839" s="29">
        <v>1.0244238376617432</v>
      </c>
      <c r="T839" s="30">
        <v>32.644542694091797</v>
      </c>
      <c r="U839" s="31">
        <v>10.299592971801758</v>
      </c>
      <c r="V839" s="32">
        <v>86.753822326660156</v>
      </c>
      <c r="W839" s="33">
        <v>137.28121948242188</v>
      </c>
      <c r="X839" s="34">
        <v>0.14584223926067352</v>
      </c>
      <c r="Y839" s="35">
        <v>8.1839208602905273</v>
      </c>
      <c r="Z839" s="36">
        <v>-60.710906982421875</v>
      </c>
      <c r="AA839" s="36">
        <v>223.80308532714844</v>
      </c>
      <c r="AB839" s="23">
        <v>-0.17475341260433197</v>
      </c>
      <c r="AC839" s="37">
        <v>15.218999862670898</v>
      </c>
    </row>
    <row r="840" spans="1:29" x14ac:dyDescent="0.2">
      <c r="A840" s="21">
        <v>46009.773140555553</v>
      </c>
      <c r="B840" s="22">
        <v>7.934999942779541</v>
      </c>
      <c r="C840" s="22">
        <v>9.4302167892456055</v>
      </c>
      <c r="D840" s="23">
        <v>2.9668622016906738</v>
      </c>
      <c r="E840" s="24">
        <v>97.900001525878906</v>
      </c>
      <c r="F840" s="24">
        <v>50.161487627774477</v>
      </c>
      <c r="G840" s="24">
        <v>-66.461012223735452</v>
      </c>
      <c r="H840" s="24">
        <v>50.161505433049008</v>
      </c>
      <c r="I840" s="24">
        <v>-66.459708532807653</v>
      </c>
      <c r="J840" s="24">
        <v>-4.1971240043640137</v>
      </c>
      <c r="K840" s="24">
        <v>27.007753372192383</v>
      </c>
      <c r="L840" s="25">
        <v>0.71072930097579956</v>
      </c>
      <c r="M840" s="21">
        <v>25569.010825520832</v>
      </c>
      <c r="N840" s="23">
        <v>-0.17475341260433197</v>
      </c>
      <c r="O840" s="26">
        <v>26073.560546875</v>
      </c>
      <c r="P840" s="26">
        <v>50222.375</v>
      </c>
      <c r="Q840" s="27">
        <v>30.428482055664063</v>
      </c>
      <c r="R840" s="28">
        <v>38.35302734375</v>
      </c>
      <c r="S840" s="29">
        <v>1.0244238376617432</v>
      </c>
      <c r="T840" s="30">
        <v>32.644542694091797</v>
      </c>
      <c r="U840" s="31">
        <v>10.299592971801758</v>
      </c>
      <c r="V840" s="32">
        <v>86.753822326660156</v>
      </c>
      <c r="W840" s="33">
        <v>137.28121948242188</v>
      </c>
      <c r="X840" s="34">
        <v>0.14584223926067352</v>
      </c>
      <c r="Y840" s="35">
        <v>8.1839208602905273</v>
      </c>
      <c r="Z840" s="36">
        <v>-60.710906982421875</v>
      </c>
      <c r="AA840" s="36">
        <v>223.80308532714844</v>
      </c>
      <c r="AB840" s="23">
        <v>-0.17475341260433197</v>
      </c>
      <c r="AC840" s="37">
        <v>15.218999862670898</v>
      </c>
    </row>
    <row r="841" spans="1:29" x14ac:dyDescent="0.2">
      <c r="A841" s="21">
        <v>46009.77315212963</v>
      </c>
      <c r="B841" s="22">
        <v>7.940000057220459</v>
      </c>
      <c r="C841" s="22">
        <v>9.3940725326538086</v>
      </c>
      <c r="D841" s="23">
        <v>2.9668622016906738</v>
      </c>
      <c r="E841" s="24">
        <v>97.800003051757813</v>
      </c>
      <c r="F841" s="24">
        <v>50.161487627774477</v>
      </c>
      <c r="G841" s="24">
        <v>-66.461012223735452</v>
      </c>
      <c r="H841" s="24">
        <v>50.16150452676785</v>
      </c>
      <c r="I841" s="24">
        <v>-66.459700751443933</v>
      </c>
      <c r="J841" s="24">
        <v>-4.2979288101196289</v>
      </c>
      <c r="K841" s="24">
        <v>27.563774108886719</v>
      </c>
      <c r="L841" s="25">
        <v>0.71072930097579956</v>
      </c>
      <c r="M841" s="21">
        <v>25569.010837094909</v>
      </c>
      <c r="N841" s="23">
        <v>-0.17475341260433197</v>
      </c>
      <c r="O841" s="26">
        <v>26073.560546875</v>
      </c>
      <c r="P841" s="26">
        <v>50222.375</v>
      </c>
      <c r="Q841" s="27">
        <v>30.428482055664063</v>
      </c>
      <c r="R841" s="28">
        <v>38.35302734375</v>
      </c>
      <c r="S841" s="29">
        <v>1.0244238376617432</v>
      </c>
      <c r="T841" s="30">
        <v>32.644542694091797</v>
      </c>
      <c r="U841" s="31">
        <v>10.299592971801758</v>
      </c>
      <c r="V841" s="32">
        <v>86.753822326660156</v>
      </c>
      <c r="W841" s="33">
        <v>137.28121948242188</v>
      </c>
      <c r="X841" s="34">
        <v>0.14584223926067352</v>
      </c>
      <c r="Y841" s="35">
        <v>8.1839208602905273</v>
      </c>
      <c r="Z841" s="36">
        <v>-60.710906982421875</v>
      </c>
      <c r="AA841" s="36">
        <v>223.80308532714844</v>
      </c>
      <c r="AB841" s="23">
        <v>-0.17475341260433197</v>
      </c>
      <c r="AC841" s="37">
        <v>15.218999862670898</v>
      </c>
    </row>
    <row r="842" spans="1:29" x14ac:dyDescent="0.2">
      <c r="A842" s="21">
        <v>46009.77316621528</v>
      </c>
      <c r="B842" s="22">
        <v>7.9629998207092285</v>
      </c>
      <c r="C842" s="22">
        <v>9.3901119232177734</v>
      </c>
      <c r="D842" s="23">
        <v>2.9172494411468506</v>
      </c>
      <c r="E842" s="24">
        <v>98.300003051757813</v>
      </c>
      <c r="F842" s="24">
        <v>50.161487627774477</v>
      </c>
      <c r="G842" s="24">
        <v>-66.461012223735452</v>
      </c>
      <c r="H842" s="24">
        <v>50.161503220087617</v>
      </c>
      <c r="I842" s="24">
        <v>-66.459689442072431</v>
      </c>
      <c r="J842" s="24">
        <v>-4.4432692527770996</v>
      </c>
      <c r="K842" s="24">
        <v>28.371889114379883</v>
      </c>
      <c r="L842" s="25">
        <v>0.70932680368423462</v>
      </c>
      <c r="M842" s="21">
        <v>25569.010851180556</v>
      </c>
      <c r="N842" s="23">
        <v>-0.17475341260433197</v>
      </c>
      <c r="O842" s="26">
        <v>26073.560546875</v>
      </c>
      <c r="P842" s="26">
        <v>50222.375</v>
      </c>
      <c r="Q842" s="27">
        <v>30.428482055664063</v>
      </c>
      <c r="R842" s="28">
        <v>38.35302734375</v>
      </c>
      <c r="S842" s="29">
        <v>1.0244238376617432</v>
      </c>
      <c r="T842" s="30">
        <v>32.644542694091797</v>
      </c>
      <c r="U842" s="31">
        <v>10.299592971801758</v>
      </c>
      <c r="V842" s="32">
        <v>86.753822326660156</v>
      </c>
      <c r="W842" s="33">
        <v>137.28121948242188</v>
      </c>
      <c r="X842" s="34">
        <v>0.14584223926067352</v>
      </c>
      <c r="Y842" s="35">
        <v>8.1839208602905273</v>
      </c>
      <c r="Z842" s="36">
        <v>-60.710906982421875</v>
      </c>
      <c r="AA842" s="36">
        <v>223.80308532714844</v>
      </c>
      <c r="AB842" s="23">
        <v>-0.17475341260433197</v>
      </c>
      <c r="AC842" s="37">
        <v>15.218999862670898</v>
      </c>
    </row>
    <row r="843" spans="1:29" x14ac:dyDescent="0.2">
      <c r="A843" s="21">
        <v>46009.77317778935</v>
      </c>
      <c r="B843" s="22">
        <v>7.9330000877380371</v>
      </c>
      <c r="C843" s="22">
        <v>9.4133567810058594</v>
      </c>
      <c r="D843" s="23">
        <v>2.9172494411468506</v>
      </c>
      <c r="E843" s="24">
        <v>97.5</v>
      </c>
      <c r="F843" s="24">
        <v>50.161487627774477</v>
      </c>
      <c r="G843" s="24">
        <v>-66.461012223735452</v>
      </c>
      <c r="H843" s="24">
        <v>50.161502299560432</v>
      </c>
      <c r="I843" s="24">
        <v>-66.459682098870744</v>
      </c>
      <c r="J843" s="24">
        <v>-4.545659065246582</v>
      </c>
      <c r="K843" s="24">
        <v>28.896600723266602</v>
      </c>
      <c r="L843" s="25">
        <v>0.70932680368423462</v>
      </c>
      <c r="M843" s="21">
        <v>25569.010862754629</v>
      </c>
      <c r="N843" s="23">
        <v>-0.17475341260433197</v>
      </c>
      <c r="O843" s="26">
        <v>26073.560546875</v>
      </c>
      <c r="P843" s="26">
        <v>50222.375</v>
      </c>
      <c r="Q843" s="27">
        <v>30.428482055664063</v>
      </c>
      <c r="R843" s="28">
        <v>38.35302734375</v>
      </c>
      <c r="S843" s="29">
        <v>1.0244238376617432</v>
      </c>
      <c r="T843" s="30">
        <v>32.644542694091797</v>
      </c>
      <c r="U843" s="31">
        <v>10.299592971801758</v>
      </c>
      <c r="V843" s="32">
        <v>86.753822326660156</v>
      </c>
      <c r="W843" s="33">
        <v>137.28121948242188</v>
      </c>
      <c r="X843" s="34">
        <v>0.14584223926067352</v>
      </c>
      <c r="Y843" s="35">
        <v>8.1839208602905273</v>
      </c>
      <c r="Z843" s="36">
        <v>-60.710906982421875</v>
      </c>
      <c r="AA843" s="36">
        <v>223.80308532714844</v>
      </c>
      <c r="AB843" s="23">
        <v>-0.17475341260433197</v>
      </c>
      <c r="AC843" s="37">
        <v>15.218999862670898</v>
      </c>
    </row>
    <row r="844" spans="1:29" x14ac:dyDescent="0.2">
      <c r="A844" s="21">
        <v>46009.773189363426</v>
      </c>
      <c r="B844" s="22">
        <v>7.9580001831054688</v>
      </c>
      <c r="C844" s="22">
        <v>9.4306936264038086</v>
      </c>
      <c r="D844" s="23">
        <v>2.9172494411468506</v>
      </c>
      <c r="E844" s="24">
        <v>97.699996948242188</v>
      </c>
      <c r="F844" s="24">
        <v>50.161487627774477</v>
      </c>
      <c r="G844" s="24">
        <v>-66.461012223735452</v>
      </c>
      <c r="H844" s="24">
        <v>50.161501403186534</v>
      </c>
      <c r="I844" s="24">
        <v>-66.459674831998655</v>
      </c>
      <c r="J844" s="24">
        <v>-4.6453614234924316</v>
      </c>
      <c r="K844" s="24">
        <v>29.415857315063477</v>
      </c>
      <c r="L844" s="25">
        <v>0.70932680368423462</v>
      </c>
      <c r="M844" s="21">
        <v>25569.010874328702</v>
      </c>
      <c r="N844" s="23">
        <v>-0.17856201529502869</v>
      </c>
      <c r="O844" s="26">
        <v>26073.173828125</v>
      </c>
      <c r="P844" s="26">
        <v>50228.671875</v>
      </c>
      <c r="Q844" s="27">
        <v>30.431571960449219</v>
      </c>
      <c r="R844" s="28">
        <v>38.353595733642578</v>
      </c>
      <c r="S844" s="29">
        <v>1.0244262218475342</v>
      </c>
      <c r="T844" s="30">
        <v>32.648635864257813</v>
      </c>
      <c r="U844" s="31">
        <v>10.280123710632324</v>
      </c>
      <c r="V844" s="32">
        <v>86.582992553710938</v>
      </c>
      <c r="W844" s="33">
        <v>137.01113891601563</v>
      </c>
      <c r="X844" s="34">
        <v>0.25375533103942871</v>
      </c>
      <c r="Y844" s="35">
        <v>8.1854324340820313</v>
      </c>
      <c r="Z844" s="36">
        <v>-60.791969299316406</v>
      </c>
      <c r="AA844" s="36">
        <v>223.70295715332031</v>
      </c>
      <c r="AB844" s="23">
        <v>-0.17856201529502869</v>
      </c>
      <c r="AC844" s="37">
        <v>15.210000038146973</v>
      </c>
    </row>
    <row r="845" spans="1:29" x14ac:dyDescent="0.2">
      <c r="A845" s="21">
        <v>46009.773204189813</v>
      </c>
      <c r="B845" s="22">
        <v>7.9039998054504395</v>
      </c>
      <c r="C845" s="22">
        <v>9.4111042022705078</v>
      </c>
      <c r="D845" s="23">
        <v>2.9172494411468506</v>
      </c>
      <c r="E845" s="24">
        <v>98.5</v>
      </c>
      <c r="F845" s="24">
        <v>50.161487627774477</v>
      </c>
      <c r="G845" s="24">
        <v>-66.461012223735452</v>
      </c>
      <c r="H845" s="24">
        <v>50.161500601609809</v>
      </c>
      <c r="I845" s="24">
        <v>-66.459667780837776</v>
      </c>
      <c r="J845" s="24">
        <v>-4.7345199584960938</v>
      </c>
      <c r="K845" s="24">
        <v>29.919700622558594</v>
      </c>
      <c r="L845" s="25">
        <v>0.70932680368423462</v>
      </c>
      <c r="M845" s="21">
        <v>25569.010889155092</v>
      </c>
      <c r="N845" s="23">
        <v>-0.17856201529502869</v>
      </c>
      <c r="O845" s="26">
        <v>26073.173828125</v>
      </c>
      <c r="P845" s="26">
        <v>50228.671875</v>
      </c>
      <c r="Q845" s="27">
        <v>30.431571960449219</v>
      </c>
      <c r="R845" s="28">
        <v>38.353595733642578</v>
      </c>
      <c r="S845" s="29">
        <v>1.0244262218475342</v>
      </c>
      <c r="T845" s="30">
        <v>32.648635864257813</v>
      </c>
      <c r="U845" s="31">
        <v>10.280123710632324</v>
      </c>
      <c r="V845" s="32">
        <v>86.582992553710938</v>
      </c>
      <c r="W845" s="33">
        <v>137.01113891601563</v>
      </c>
      <c r="X845" s="34">
        <v>0.25375533103942871</v>
      </c>
      <c r="Y845" s="35">
        <v>8.1854324340820313</v>
      </c>
      <c r="Z845" s="36">
        <v>-60.791969299316406</v>
      </c>
      <c r="AA845" s="36">
        <v>223.70295715332031</v>
      </c>
      <c r="AB845" s="23">
        <v>-0.17856201529502869</v>
      </c>
      <c r="AC845" s="37">
        <v>15.210000038146973</v>
      </c>
    </row>
    <row r="846" spans="1:29" x14ac:dyDescent="0.2">
      <c r="A846" s="21">
        <v>46009.773215787034</v>
      </c>
      <c r="B846" s="22">
        <v>7.9159998893737793</v>
      </c>
      <c r="C846" s="22">
        <v>9.4059085845947266</v>
      </c>
      <c r="D846" s="23">
        <v>2.9172494411468506</v>
      </c>
      <c r="E846" s="24">
        <v>98.400001525878906</v>
      </c>
      <c r="F846" s="24">
        <v>50.161487627774477</v>
      </c>
      <c r="G846" s="24">
        <v>-66.461012223735452</v>
      </c>
      <c r="H846" s="24">
        <v>50.161499782023775</v>
      </c>
      <c r="I846" s="24">
        <v>-66.459660988407109</v>
      </c>
      <c r="J846" s="24">
        <v>-4.8256816864013672</v>
      </c>
      <c r="K846" s="24">
        <v>30.405055999755859</v>
      </c>
      <c r="L846" s="25">
        <v>0.70932680368423462</v>
      </c>
      <c r="M846" s="21">
        <v>25569.010900752313</v>
      </c>
      <c r="N846" s="23">
        <v>-0.17856201529502869</v>
      </c>
      <c r="O846" s="26">
        <v>26073.173828125</v>
      </c>
      <c r="P846" s="26">
        <v>50228.671875</v>
      </c>
      <c r="Q846" s="27">
        <v>30.431571960449219</v>
      </c>
      <c r="R846" s="28">
        <v>38.353595733642578</v>
      </c>
      <c r="S846" s="29">
        <v>1.0244262218475342</v>
      </c>
      <c r="T846" s="30">
        <v>32.648635864257813</v>
      </c>
      <c r="U846" s="31">
        <v>10.280123710632324</v>
      </c>
      <c r="V846" s="32">
        <v>86.582992553710938</v>
      </c>
      <c r="W846" s="33">
        <v>137.01113891601563</v>
      </c>
      <c r="X846" s="34">
        <v>0.25375533103942871</v>
      </c>
      <c r="Y846" s="35">
        <v>8.1854324340820313</v>
      </c>
      <c r="Z846" s="36">
        <v>-60.791969299316406</v>
      </c>
      <c r="AA846" s="36">
        <v>223.70295715332031</v>
      </c>
      <c r="AB846" s="23">
        <v>-0.17856201529502869</v>
      </c>
      <c r="AC846" s="37">
        <v>15.210000038146973</v>
      </c>
    </row>
    <row r="847" spans="1:29" x14ac:dyDescent="0.2">
      <c r="A847" s="21">
        <v>46009.773227361111</v>
      </c>
      <c r="B847" s="22">
        <v>7.9159998893737793</v>
      </c>
      <c r="C847" s="22">
        <v>9.3845901489257813</v>
      </c>
      <c r="D847" s="23">
        <v>2.9528977870941162</v>
      </c>
      <c r="E847" s="24">
        <v>97.800003051757813</v>
      </c>
      <c r="F847" s="24">
        <v>50.161487627774477</v>
      </c>
      <c r="G847" s="24">
        <v>-66.461012223735452</v>
      </c>
      <c r="H847" s="24">
        <v>50.161498941574386</v>
      </c>
      <c r="I847" s="24">
        <v>-66.459654372394752</v>
      </c>
      <c r="J847" s="24">
        <v>-4.919163703918457</v>
      </c>
      <c r="K847" s="24">
        <v>30.877805709838867</v>
      </c>
      <c r="L847" s="25">
        <v>0.70792430639266968</v>
      </c>
      <c r="M847" s="21">
        <v>25569.01091232639</v>
      </c>
      <c r="N847" s="23">
        <v>-0.17856201529502869</v>
      </c>
      <c r="O847" s="26">
        <v>26073.173828125</v>
      </c>
      <c r="P847" s="26">
        <v>50228.671875</v>
      </c>
      <c r="Q847" s="27">
        <v>30.431571960449219</v>
      </c>
      <c r="R847" s="28">
        <v>38.353595733642578</v>
      </c>
      <c r="S847" s="29">
        <v>1.0244262218475342</v>
      </c>
      <c r="T847" s="30">
        <v>32.648635864257813</v>
      </c>
      <c r="U847" s="31">
        <v>10.280123710632324</v>
      </c>
      <c r="V847" s="32">
        <v>86.582992553710938</v>
      </c>
      <c r="W847" s="33">
        <v>137.01113891601563</v>
      </c>
      <c r="X847" s="34">
        <v>0.25375533103942871</v>
      </c>
      <c r="Y847" s="35">
        <v>8.1854324340820313</v>
      </c>
      <c r="Z847" s="36">
        <v>-60.791969299316406</v>
      </c>
      <c r="AA847" s="36">
        <v>223.70295715332031</v>
      </c>
      <c r="AB847" s="23">
        <v>-0.17856201529502869</v>
      </c>
      <c r="AC847" s="37">
        <v>15.210000038146973</v>
      </c>
    </row>
    <row r="848" spans="1:29" x14ac:dyDescent="0.2">
      <c r="A848" s="21">
        <v>46009.773238935188</v>
      </c>
      <c r="B848" s="22">
        <v>7.9229998588562012</v>
      </c>
      <c r="C848" s="22">
        <v>9.3298444747924805</v>
      </c>
      <c r="D848" s="23">
        <v>2.9528977870941162</v>
      </c>
      <c r="E848" s="24">
        <v>97.5</v>
      </c>
      <c r="F848" s="24">
        <v>50.161487627774477</v>
      </c>
      <c r="G848" s="24">
        <v>-66.461012223735452</v>
      </c>
      <c r="H848" s="24">
        <v>50.161498151496502</v>
      </c>
      <c r="I848" s="24">
        <v>-66.459647821665769</v>
      </c>
      <c r="J848" s="24">
        <v>-5.0070433616638184</v>
      </c>
      <c r="K848" s="24">
        <v>31.345890045166016</v>
      </c>
      <c r="L848" s="25">
        <v>0.70792430639266968</v>
      </c>
      <c r="M848" s="21">
        <v>25569.010923900463</v>
      </c>
      <c r="N848" s="23">
        <v>-0.17856201529502869</v>
      </c>
      <c r="O848" s="26">
        <v>26073.173828125</v>
      </c>
      <c r="P848" s="26">
        <v>50228.671875</v>
      </c>
      <c r="Q848" s="27">
        <v>30.431571960449219</v>
      </c>
      <c r="R848" s="28">
        <v>38.353595733642578</v>
      </c>
      <c r="S848" s="29">
        <v>1.0244262218475342</v>
      </c>
      <c r="T848" s="30">
        <v>32.648635864257813</v>
      </c>
      <c r="U848" s="31">
        <v>10.280123710632324</v>
      </c>
      <c r="V848" s="32">
        <v>86.582992553710938</v>
      </c>
      <c r="W848" s="33">
        <v>137.01113891601563</v>
      </c>
      <c r="X848" s="34">
        <v>0.25375533103942871</v>
      </c>
      <c r="Y848" s="35">
        <v>8.1854324340820313</v>
      </c>
      <c r="Z848" s="36">
        <v>-60.791969299316406</v>
      </c>
      <c r="AA848" s="36">
        <v>223.70295715332031</v>
      </c>
      <c r="AB848" s="23">
        <v>-0.17856201529502869</v>
      </c>
      <c r="AC848" s="37">
        <v>15.210000038146973</v>
      </c>
    </row>
    <row r="849" spans="1:29" x14ac:dyDescent="0.2">
      <c r="A849" s="21">
        <v>46009.77325302083</v>
      </c>
      <c r="B849" s="22">
        <v>7.939000129699707</v>
      </c>
      <c r="C849" s="22">
        <v>9.3277931213378906</v>
      </c>
      <c r="D849" s="23">
        <v>2.9528977870941162</v>
      </c>
      <c r="E849" s="24">
        <v>97.199996948242188</v>
      </c>
      <c r="F849" s="24">
        <v>50.161487627774477</v>
      </c>
      <c r="G849" s="24">
        <v>-66.461012223735452</v>
      </c>
      <c r="H849" s="24">
        <v>50.161497082401645</v>
      </c>
      <c r="I849" s="24">
        <v>-66.459637609261364</v>
      </c>
      <c r="J849" s="24">
        <v>-5.1259565353393555</v>
      </c>
      <c r="K849" s="24">
        <v>32.07562255859375</v>
      </c>
      <c r="L849" s="25">
        <v>0.70792430639266968</v>
      </c>
      <c r="M849" s="21">
        <v>25569.01093798611</v>
      </c>
      <c r="N849" s="23">
        <v>-0.17856201529502869</v>
      </c>
      <c r="O849" s="26">
        <v>26073.173828125</v>
      </c>
      <c r="P849" s="26">
        <v>50228.671875</v>
      </c>
      <c r="Q849" s="27">
        <v>30.431571960449219</v>
      </c>
      <c r="R849" s="28">
        <v>38.353595733642578</v>
      </c>
      <c r="S849" s="29">
        <v>1.0244262218475342</v>
      </c>
      <c r="T849" s="30">
        <v>32.648635864257813</v>
      </c>
      <c r="U849" s="31">
        <v>10.280123710632324</v>
      </c>
      <c r="V849" s="32">
        <v>86.582992553710938</v>
      </c>
      <c r="W849" s="33">
        <v>137.01113891601563</v>
      </c>
      <c r="X849" s="34">
        <v>0.25375533103942871</v>
      </c>
      <c r="Y849" s="35">
        <v>8.1854324340820313</v>
      </c>
      <c r="Z849" s="36">
        <v>-60.791969299316406</v>
      </c>
      <c r="AA849" s="36">
        <v>223.70295715332031</v>
      </c>
      <c r="AB849" s="23">
        <v>-0.17856201529502869</v>
      </c>
      <c r="AC849" s="37">
        <v>15.210000038146973</v>
      </c>
    </row>
    <row r="850" spans="1:29" x14ac:dyDescent="0.2">
      <c r="A850" s="21">
        <v>46009.773267847224</v>
      </c>
      <c r="B850" s="22">
        <v>7.9489998817443848</v>
      </c>
      <c r="C850" s="22">
        <v>9.3151874542236328</v>
      </c>
      <c r="D850" s="23">
        <v>2.9528977870941162</v>
      </c>
      <c r="E850" s="24">
        <v>98.699996948242188</v>
      </c>
      <c r="F850" s="24">
        <v>50.161487627774477</v>
      </c>
      <c r="G850" s="24">
        <v>-66.461012223735452</v>
      </c>
      <c r="H850" s="24">
        <v>50.161496304093433</v>
      </c>
      <c r="I850" s="24">
        <v>-66.459630767569166</v>
      </c>
      <c r="J850" s="24">
        <v>-5.2125263214111328</v>
      </c>
      <c r="K850" s="24">
        <v>32.564498901367188</v>
      </c>
      <c r="L850" s="25">
        <v>0.70792430639266968</v>
      </c>
      <c r="M850" s="21">
        <v>25569.010952812499</v>
      </c>
      <c r="N850" s="23">
        <v>-0.21962645649909973</v>
      </c>
      <c r="O850" s="26">
        <v>26040.005859375</v>
      </c>
      <c r="P850" s="26">
        <v>50240.6875</v>
      </c>
      <c r="Q850" s="27">
        <v>30.427690505981445</v>
      </c>
      <c r="R850" s="28">
        <v>38.402450561523438</v>
      </c>
      <c r="S850" s="29">
        <v>1.0244247913360596</v>
      </c>
      <c r="T850" s="30">
        <v>32.656448364257813</v>
      </c>
      <c r="U850" s="31">
        <v>10.31812858581543</v>
      </c>
      <c r="V850" s="32">
        <v>86.806282043457031</v>
      </c>
      <c r="W850" s="33">
        <v>137.36692810058594</v>
      </c>
      <c r="X850" s="34">
        <v>0.21912972629070282</v>
      </c>
      <c r="Y850" s="35">
        <v>8.1874485015869141</v>
      </c>
      <c r="Z850" s="36">
        <v>-60.892105102539063</v>
      </c>
      <c r="AA850" s="36">
        <v>223.55513000488281</v>
      </c>
      <c r="AB850" s="23">
        <v>-0.21962645649909973</v>
      </c>
      <c r="AC850" s="37">
        <v>15.210000038146973</v>
      </c>
    </row>
    <row r="851" spans="1:29" x14ac:dyDescent="0.2">
      <c r="A851" s="21">
        <v>46009.773279421293</v>
      </c>
      <c r="B851" s="22">
        <v>7.9380002021789551</v>
      </c>
      <c r="C851" s="22">
        <v>9.3129091262817383</v>
      </c>
      <c r="D851" s="23">
        <v>2.9427897930145264</v>
      </c>
      <c r="E851" s="24">
        <v>98.400001525878906</v>
      </c>
      <c r="F851" s="24">
        <v>50.161487627774477</v>
      </c>
      <c r="G851" s="24">
        <v>-66.461012223735452</v>
      </c>
      <c r="H851" s="24">
        <v>50.161495367121177</v>
      </c>
      <c r="I851" s="24">
        <v>-66.459624175899719</v>
      </c>
      <c r="J851" s="24">
        <v>-5.3167452812194824</v>
      </c>
      <c r="K851" s="24">
        <v>33.035507202148438</v>
      </c>
      <c r="L851" s="25">
        <v>0.70652180910110474</v>
      </c>
      <c r="M851" s="21">
        <v>25569.010964386573</v>
      </c>
      <c r="N851" s="23">
        <v>-0.21962645649909973</v>
      </c>
      <c r="O851" s="26">
        <v>26040.005859375</v>
      </c>
      <c r="P851" s="26">
        <v>50240.6875</v>
      </c>
      <c r="Q851" s="27">
        <v>30.427690505981445</v>
      </c>
      <c r="R851" s="28">
        <v>38.402450561523438</v>
      </c>
      <c r="S851" s="29">
        <v>1.0244247913360596</v>
      </c>
      <c r="T851" s="30">
        <v>32.656448364257813</v>
      </c>
      <c r="U851" s="31">
        <v>10.31812858581543</v>
      </c>
      <c r="V851" s="32">
        <v>86.806282043457031</v>
      </c>
      <c r="W851" s="33">
        <v>137.36692810058594</v>
      </c>
      <c r="X851" s="34">
        <v>0.21912972629070282</v>
      </c>
      <c r="Y851" s="35">
        <v>8.1874485015869141</v>
      </c>
      <c r="Z851" s="36">
        <v>-60.892105102539063</v>
      </c>
      <c r="AA851" s="36">
        <v>223.55513000488281</v>
      </c>
      <c r="AB851" s="23">
        <v>-0.21962645649909973</v>
      </c>
      <c r="AC851" s="37">
        <v>15.210000038146973</v>
      </c>
    </row>
    <row r="852" spans="1:29" x14ac:dyDescent="0.2">
      <c r="A852" s="21">
        <v>46009.773291006946</v>
      </c>
      <c r="B852" s="22">
        <v>7.9479999542236328</v>
      </c>
      <c r="C852" s="22">
        <v>9.3465967178344727</v>
      </c>
      <c r="D852" s="23">
        <v>2.9427897930145264</v>
      </c>
      <c r="E852" s="24">
        <v>98.599998474121094</v>
      </c>
      <c r="F852" s="24">
        <v>50.161487627774477</v>
      </c>
      <c r="G852" s="24">
        <v>-66.461012223735452</v>
      </c>
      <c r="H852" s="24">
        <v>50.161494522154292</v>
      </c>
      <c r="I852" s="24">
        <v>-66.459617741378381</v>
      </c>
      <c r="J852" s="24">
        <v>-5.4107298851013184</v>
      </c>
      <c r="K852" s="24">
        <v>33.495288848876953</v>
      </c>
      <c r="L852" s="25">
        <v>0.70652180910110474</v>
      </c>
      <c r="M852" s="21">
        <v>25569.010975972222</v>
      </c>
      <c r="N852" s="23">
        <v>-0.21962645649909973</v>
      </c>
      <c r="O852" s="26">
        <v>26040.005859375</v>
      </c>
      <c r="P852" s="26">
        <v>50240.6875</v>
      </c>
      <c r="Q852" s="27">
        <v>30.427690505981445</v>
      </c>
      <c r="R852" s="28">
        <v>38.402450561523438</v>
      </c>
      <c r="S852" s="29">
        <v>1.0244247913360596</v>
      </c>
      <c r="T852" s="30">
        <v>32.656448364257813</v>
      </c>
      <c r="U852" s="31">
        <v>10.31812858581543</v>
      </c>
      <c r="V852" s="32">
        <v>86.806282043457031</v>
      </c>
      <c r="W852" s="33">
        <v>137.36692810058594</v>
      </c>
      <c r="X852" s="34">
        <v>0.21912972629070282</v>
      </c>
      <c r="Y852" s="35">
        <v>8.1874485015869141</v>
      </c>
      <c r="Z852" s="36">
        <v>-60.892105102539063</v>
      </c>
      <c r="AA852" s="36">
        <v>223.55513000488281</v>
      </c>
      <c r="AB852" s="23">
        <v>-0.21962645649909973</v>
      </c>
      <c r="AC852" s="37">
        <v>15.210000038146973</v>
      </c>
    </row>
    <row r="853" spans="1:29" x14ac:dyDescent="0.2">
      <c r="A853" s="21">
        <v>46009.773302592592</v>
      </c>
      <c r="B853" s="22">
        <v>7.9120001792907715</v>
      </c>
      <c r="C853" s="22">
        <v>9.3655567169189453</v>
      </c>
      <c r="D853" s="23">
        <v>2.9427897930145264</v>
      </c>
      <c r="E853" s="24">
        <v>99.400001525878906</v>
      </c>
      <c r="F853" s="24">
        <v>50.161487627774477</v>
      </c>
      <c r="G853" s="24">
        <v>-66.461012223735452</v>
      </c>
      <c r="H853" s="24">
        <v>50.161493818894705</v>
      </c>
      <c r="I853" s="24">
        <v>-66.459611916406374</v>
      </c>
      <c r="J853" s="24">
        <v>-5.4889521598815918</v>
      </c>
      <c r="K853" s="24">
        <v>33.911514282226563</v>
      </c>
      <c r="L853" s="25">
        <v>0.70652180910110474</v>
      </c>
      <c r="M853" s="21">
        <v>25569.010987557871</v>
      </c>
      <c r="N853" s="23">
        <v>-0.21962645649909973</v>
      </c>
      <c r="O853" s="26">
        <v>26040.005859375</v>
      </c>
      <c r="P853" s="26">
        <v>50240.6875</v>
      </c>
      <c r="Q853" s="27">
        <v>30.427690505981445</v>
      </c>
      <c r="R853" s="28">
        <v>38.402450561523438</v>
      </c>
      <c r="S853" s="29">
        <v>1.0244247913360596</v>
      </c>
      <c r="T853" s="30">
        <v>32.656448364257813</v>
      </c>
      <c r="U853" s="31">
        <v>10.31812858581543</v>
      </c>
      <c r="V853" s="32">
        <v>86.806282043457031</v>
      </c>
      <c r="W853" s="33">
        <v>137.36692810058594</v>
      </c>
      <c r="X853" s="34">
        <v>0.21912972629070282</v>
      </c>
      <c r="Y853" s="35">
        <v>8.1874485015869141</v>
      </c>
      <c r="Z853" s="36">
        <v>-60.892105102539063</v>
      </c>
      <c r="AA853" s="36">
        <v>223.55513000488281</v>
      </c>
      <c r="AB853" s="23">
        <v>-0.21962645649909973</v>
      </c>
      <c r="AC853" s="37">
        <v>15.210000038146973</v>
      </c>
    </row>
    <row r="854" spans="1:29" x14ac:dyDescent="0.2">
      <c r="A854" s="21">
        <v>46009.773314166669</v>
      </c>
      <c r="B854" s="22">
        <v>7.8850002288818359</v>
      </c>
      <c r="C854" s="22">
        <v>9.3972158432006836</v>
      </c>
      <c r="D854" s="23">
        <v>2.9427897930145264</v>
      </c>
      <c r="E854" s="24">
        <v>99.800003051757813</v>
      </c>
      <c r="F854" s="24">
        <v>50.161487627774477</v>
      </c>
      <c r="G854" s="24">
        <v>-66.461012223735452</v>
      </c>
      <c r="H854" s="24">
        <v>50.161493145547496</v>
      </c>
      <c r="I854" s="24">
        <v>-66.45960677310228</v>
      </c>
      <c r="J854" s="24">
        <v>-5.563847541809082</v>
      </c>
      <c r="K854" s="24">
        <v>34.279029846191406</v>
      </c>
      <c r="L854" s="25">
        <v>0.70652180910110474</v>
      </c>
      <c r="M854" s="21">
        <v>25569.010999131944</v>
      </c>
      <c r="N854" s="23">
        <v>-0.21962645649909973</v>
      </c>
      <c r="O854" s="26">
        <v>26040.005859375</v>
      </c>
      <c r="P854" s="26">
        <v>50240.6875</v>
      </c>
      <c r="Q854" s="27">
        <v>30.427690505981445</v>
      </c>
      <c r="R854" s="28">
        <v>38.402450561523438</v>
      </c>
      <c r="S854" s="29">
        <v>1.0244247913360596</v>
      </c>
      <c r="T854" s="30">
        <v>32.656448364257813</v>
      </c>
      <c r="U854" s="31">
        <v>10.31812858581543</v>
      </c>
      <c r="V854" s="32">
        <v>86.806282043457031</v>
      </c>
      <c r="W854" s="33">
        <v>137.36692810058594</v>
      </c>
      <c r="X854" s="34">
        <v>0.21912972629070282</v>
      </c>
      <c r="Y854" s="35">
        <v>8.1874485015869141</v>
      </c>
      <c r="Z854" s="36">
        <v>-60.892105102539063</v>
      </c>
      <c r="AA854" s="36">
        <v>223.55513000488281</v>
      </c>
      <c r="AB854" s="23">
        <v>-0.21962645649909973</v>
      </c>
      <c r="AC854" s="37">
        <v>15.210000038146973</v>
      </c>
    </row>
    <row r="855" spans="1:29" x14ac:dyDescent="0.2">
      <c r="A855" s="21">
        <v>46009.773328252311</v>
      </c>
      <c r="B855" s="22">
        <v>7.8509998321533203</v>
      </c>
      <c r="C855" s="22">
        <v>9.4323863983154297</v>
      </c>
      <c r="D855" s="23">
        <v>2.9427897930145264</v>
      </c>
      <c r="E855" s="24">
        <v>99.800003051757813</v>
      </c>
      <c r="F855" s="24">
        <v>50.161487627774477</v>
      </c>
      <c r="G855" s="24">
        <v>-66.461012223735452</v>
      </c>
      <c r="H855" s="24">
        <v>50.161491972699075</v>
      </c>
      <c r="I855" s="24">
        <v>-66.459600501724992</v>
      </c>
      <c r="J855" s="24">
        <v>-5.6943035125732422</v>
      </c>
      <c r="K855" s="24">
        <v>34.727157592773438</v>
      </c>
      <c r="L855" s="25">
        <v>0.70652180910110474</v>
      </c>
      <c r="M855" s="21">
        <v>25569.011013217594</v>
      </c>
      <c r="N855" s="23">
        <v>-0.19022461771965027</v>
      </c>
      <c r="O855" s="26">
        <v>26093.94921875</v>
      </c>
      <c r="P855" s="26">
        <v>50290.26953125</v>
      </c>
      <c r="Q855" s="27">
        <v>30.469196319580078</v>
      </c>
      <c r="R855" s="28">
        <v>38.32305908203125</v>
      </c>
      <c r="S855" s="29">
        <v>1.0244570970535278</v>
      </c>
      <c r="T855" s="30">
        <v>32.688674926757813</v>
      </c>
      <c r="U855" s="31">
        <v>10.330309867858887</v>
      </c>
      <c r="V855" s="32">
        <v>87.001815795898438</v>
      </c>
      <c r="W855" s="33">
        <v>137.67460632324219</v>
      </c>
      <c r="X855" s="34">
        <v>0.13026714324951172</v>
      </c>
      <c r="Y855" s="35">
        <v>8.1869754791259766</v>
      </c>
      <c r="Z855" s="36">
        <v>-60.873031616210938</v>
      </c>
      <c r="AA855" s="36">
        <v>223.48361206054688</v>
      </c>
      <c r="AB855" s="23">
        <v>-0.19022461771965027</v>
      </c>
      <c r="AC855" s="37">
        <v>15.164999961853027</v>
      </c>
    </row>
    <row r="856" spans="1:29" x14ac:dyDescent="0.2">
      <c r="A856" s="21">
        <v>46009.773339826388</v>
      </c>
      <c r="B856" s="22">
        <v>7.8400001525878906</v>
      </c>
      <c r="C856" s="22">
        <v>9.4606828689575195</v>
      </c>
      <c r="D856" s="23">
        <v>2.9531121253967285</v>
      </c>
      <c r="E856" s="24">
        <v>99.599998474121094</v>
      </c>
      <c r="F856" s="24">
        <v>50.161487627774477</v>
      </c>
      <c r="G856" s="24">
        <v>-66.461012223735452</v>
      </c>
      <c r="H856" s="24">
        <v>50.161491103274741</v>
      </c>
      <c r="I856" s="24">
        <v>-66.45959706058467</v>
      </c>
      <c r="J856" s="24">
        <v>-5.7910094261169434</v>
      </c>
      <c r="K856" s="24">
        <v>34.973045349121094</v>
      </c>
      <c r="L856" s="25">
        <v>0.70511919260025024</v>
      </c>
      <c r="M856" s="21">
        <v>25569.011024791667</v>
      </c>
      <c r="N856" s="23">
        <v>-0.19022461771965027</v>
      </c>
      <c r="O856" s="26">
        <v>26093.94921875</v>
      </c>
      <c r="P856" s="26">
        <v>50290.26953125</v>
      </c>
      <c r="Q856" s="27">
        <v>30.469196319580078</v>
      </c>
      <c r="R856" s="28">
        <v>38.32305908203125</v>
      </c>
      <c r="S856" s="29">
        <v>1.0244570970535278</v>
      </c>
      <c r="T856" s="30">
        <v>32.688674926757813</v>
      </c>
      <c r="U856" s="31">
        <v>10.330309867858887</v>
      </c>
      <c r="V856" s="32">
        <v>87.001815795898438</v>
      </c>
      <c r="W856" s="33">
        <v>137.67460632324219</v>
      </c>
      <c r="X856" s="34">
        <v>0.13026714324951172</v>
      </c>
      <c r="Y856" s="35">
        <v>8.1869754791259766</v>
      </c>
      <c r="Z856" s="36">
        <v>-60.873031616210938</v>
      </c>
      <c r="AA856" s="36">
        <v>223.48361206054688</v>
      </c>
      <c r="AB856" s="23">
        <v>-0.19022461771965027</v>
      </c>
      <c r="AC856" s="37">
        <v>15.164999961853027</v>
      </c>
    </row>
    <row r="857" spans="1:29" x14ac:dyDescent="0.2">
      <c r="A857" s="21">
        <v>46009.773351412034</v>
      </c>
      <c r="B857" s="22">
        <v>7.8550000190734863</v>
      </c>
      <c r="C857" s="22">
        <v>9.4609384536743164</v>
      </c>
      <c r="D857" s="23">
        <v>2.9531121253967285</v>
      </c>
      <c r="E857" s="24">
        <v>99.5</v>
      </c>
      <c r="F857" s="24">
        <v>50.161487627774477</v>
      </c>
      <c r="G857" s="24">
        <v>-66.461012223735452</v>
      </c>
      <c r="H857" s="24">
        <v>50.161490359504299</v>
      </c>
      <c r="I857" s="24">
        <v>-66.45959384723821</v>
      </c>
      <c r="J857" s="24">
        <v>-5.8737392425537109</v>
      </c>
      <c r="K857" s="24">
        <v>35.202655792236328</v>
      </c>
      <c r="L857" s="25">
        <v>0.70511919260025024</v>
      </c>
      <c r="M857" s="21">
        <v>25569.011036377316</v>
      </c>
      <c r="N857" s="23">
        <v>-0.19022461771965027</v>
      </c>
      <c r="O857" s="26">
        <v>26093.94921875</v>
      </c>
      <c r="P857" s="26">
        <v>50290.26953125</v>
      </c>
      <c r="Q857" s="27">
        <v>30.469196319580078</v>
      </c>
      <c r="R857" s="28">
        <v>38.32305908203125</v>
      </c>
      <c r="S857" s="29">
        <v>1.0244570970535278</v>
      </c>
      <c r="T857" s="30">
        <v>32.688674926757813</v>
      </c>
      <c r="U857" s="31">
        <v>10.330309867858887</v>
      </c>
      <c r="V857" s="32">
        <v>87.001815795898438</v>
      </c>
      <c r="W857" s="33">
        <v>137.67460632324219</v>
      </c>
      <c r="X857" s="34">
        <v>0.13026714324951172</v>
      </c>
      <c r="Y857" s="35">
        <v>8.1869754791259766</v>
      </c>
      <c r="Z857" s="36">
        <v>-60.873031616210938</v>
      </c>
      <c r="AA857" s="36">
        <v>223.48361206054688</v>
      </c>
      <c r="AB857" s="23">
        <v>-0.19022461771965027</v>
      </c>
      <c r="AC857" s="37">
        <v>15.164999961853027</v>
      </c>
    </row>
    <row r="858" spans="1:29" x14ac:dyDescent="0.2">
      <c r="A858" s="21">
        <v>46009.773366226851</v>
      </c>
      <c r="B858" s="22">
        <v>7.8520002365112305</v>
      </c>
      <c r="C858" s="22">
        <v>9.4610481262207031</v>
      </c>
      <c r="D858" s="23">
        <v>2.9531121253967285</v>
      </c>
      <c r="E858" s="24">
        <v>100</v>
      </c>
      <c r="F858" s="24">
        <v>50.161487627774477</v>
      </c>
      <c r="G858" s="24">
        <v>-66.461012223735452</v>
      </c>
      <c r="H858" s="24">
        <v>50.161489841333157</v>
      </c>
      <c r="I858" s="24">
        <v>-66.459590901826942</v>
      </c>
      <c r="J858" s="24">
        <v>-5.9313750267028809</v>
      </c>
      <c r="K858" s="24">
        <v>35.413120269775391</v>
      </c>
      <c r="L858" s="25">
        <v>0.70511919260025024</v>
      </c>
      <c r="M858" s="21">
        <v>25569.01105119213</v>
      </c>
      <c r="N858" s="23">
        <v>-0.19022461771965027</v>
      </c>
      <c r="O858" s="26">
        <v>26093.94921875</v>
      </c>
      <c r="P858" s="26">
        <v>50290.26953125</v>
      </c>
      <c r="Q858" s="27">
        <v>30.469196319580078</v>
      </c>
      <c r="R858" s="28">
        <v>38.32305908203125</v>
      </c>
      <c r="S858" s="29">
        <v>1.0244570970535278</v>
      </c>
      <c r="T858" s="30">
        <v>32.688674926757813</v>
      </c>
      <c r="U858" s="31">
        <v>10.330309867858887</v>
      </c>
      <c r="V858" s="32">
        <v>87.001815795898438</v>
      </c>
      <c r="W858" s="33">
        <v>137.67460632324219</v>
      </c>
      <c r="X858" s="34">
        <v>0.13026714324951172</v>
      </c>
      <c r="Y858" s="35">
        <v>8.1869754791259766</v>
      </c>
      <c r="Z858" s="36">
        <v>-60.873031616210938</v>
      </c>
      <c r="AA858" s="36">
        <v>223.48361206054688</v>
      </c>
      <c r="AB858" s="23">
        <v>-0.19022461771965027</v>
      </c>
      <c r="AC858" s="37">
        <v>15.164999961853027</v>
      </c>
    </row>
    <row r="859" spans="1:29" x14ac:dyDescent="0.2">
      <c r="A859" s="21">
        <v>46009.773377812497</v>
      </c>
      <c r="B859" s="22">
        <v>7.8319997787475586</v>
      </c>
      <c r="C859" s="22">
        <v>9.4728775024414063</v>
      </c>
      <c r="D859" s="23">
        <v>2.9531121253967285</v>
      </c>
      <c r="E859" s="24">
        <v>100</v>
      </c>
      <c r="F859" s="24">
        <v>50.161487627774477</v>
      </c>
      <c r="G859" s="24">
        <v>-66.461012223735452</v>
      </c>
      <c r="H859" s="24">
        <v>50.161489304651859</v>
      </c>
      <c r="I859" s="24">
        <v>-66.459588572459509</v>
      </c>
      <c r="J859" s="24">
        <v>-5.9910702705383301</v>
      </c>
      <c r="K859" s="24">
        <v>35.579566955566406</v>
      </c>
      <c r="L859" s="25">
        <v>0.70511919260025024</v>
      </c>
      <c r="M859" s="21">
        <v>25569.011062777779</v>
      </c>
      <c r="N859" s="23">
        <v>-0.19022461771965027</v>
      </c>
      <c r="O859" s="26">
        <v>26093.94921875</v>
      </c>
      <c r="P859" s="26">
        <v>50290.26953125</v>
      </c>
      <c r="Q859" s="27">
        <v>30.469196319580078</v>
      </c>
      <c r="R859" s="28">
        <v>38.32305908203125</v>
      </c>
      <c r="S859" s="29">
        <v>1.0244570970535278</v>
      </c>
      <c r="T859" s="30">
        <v>32.688674926757813</v>
      </c>
      <c r="U859" s="31">
        <v>10.330309867858887</v>
      </c>
      <c r="V859" s="32">
        <v>87.001815795898438</v>
      </c>
      <c r="W859" s="33">
        <v>137.67460632324219</v>
      </c>
      <c r="X859" s="34">
        <v>0.13026714324951172</v>
      </c>
      <c r="Y859" s="35">
        <v>8.1869754791259766</v>
      </c>
      <c r="Z859" s="36">
        <v>-60.873031616210938</v>
      </c>
      <c r="AA859" s="36">
        <v>223.48361206054688</v>
      </c>
      <c r="AB859" s="23">
        <v>-0.19022461771965027</v>
      </c>
      <c r="AC859" s="37">
        <v>15.164999961853027</v>
      </c>
    </row>
    <row r="860" spans="1:29" x14ac:dyDescent="0.2">
      <c r="A860" s="21">
        <v>46009.773389398149</v>
      </c>
      <c r="B860" s="22">
        <v>7.8390002250671387</v>
      </c>
      <c r="C860" s="22">
        <v>9.4758319854736328</v>
      </c>
      <c r="D860" s="23">
        <v>2.9531121253967285</v>
      </c>
      <c r="E860" s="24">
        <v>99.5</v>
      </c>
      <c r="F860" s="24">
        <v>50.161487627774477</v>
      </c>
      <c r="G860" s="24">
        <v>-66.461012223735452</v>
      </c>
      <c r="H860" s="24">
        <v>50.161488610056075</v>
      </c>
      <c r="I860" s="24">
        <v>-66.45958614588946</v>
      </c>
      <c r="J860" s="24">
        <v>-6.0683307647705078</v>
      </c>
      <c r="K860" s="24">
        <v>35.752960205078125</v>
      </c>
      <c r="L860" s="25">
        <v>0.70511919260025024</v>
      </c>
      <c r="M860" s="21">
        <v>25569.011074363425</v>
      </c>
      <c r="N860" s="23">
        <v>-0.19022461771965027</v>
      </c>
      <c r="O860" s="26">
        <v>26093.94921875</v>
      </c>
      <c r="P860" s="26">
        <v>50290.26953125</v>
      </c>
      <c r="Q860" s="27">
        <v>30.469196319580078</v>
      </c>
      <c r="R860" s="28">
        <v>38.32305908203125</v>
      </c>
      <c r="S860" s="29">
        <v>1.0244570970535278</v>
      </c>
      <c r="T860" s="30">
        <v>32.688674926757813</v>
      </c>
      <c r="U860" s="31">
        <v>10.330309867858887</v>
      </c>
      <c r="V860" s="32">
        <v>87.001815795898438</v>
      </c>
      <c r="W860" s="33">
        <v>137.67460632324219</v>
      </c>
      <c r="X860" s="34">
        <v>0.13026714324951172</v>
      </c>
      <c r="Y860" s="35">
        <v>8.1869754791259766</v>
      </c>
      <c r="Z860" s="36">
        <v>-60.873031616210938</v>
      </c>
      <c r="AA860" s="36">
        <v>223.48361206054688</v>
      </c>
      <c r="AB860" s="23">
        <v>-0.19022461771965027</v>
      </c>
      <c r="AC860" s="37">
        <v>15.164999961853027</v>
      </c>
    </row>
    <row r="861" spans="1:29" x14ac:dyDescent="0.2">
      <c r="A861" s="21">
        <v>46009.773403472223</v>
      </c>
      <c r="B861" s="22">
        <v>7.8280000686645508</v>
      </c>
      <c r="C861" s="22">
        <v>9.4378204345703125</v>
      </c>
      <c r="D861" s="23">
        <v>2.9253942966461182</v>
      </c>
      <c r="E861" s="24">
        <v>99.699996948242188</v>
      </c>
      <c r="F861" s="24">
        <v>50.161487627774477</v>
      </c>
      <c r="G861" s="24">
        <v>-66.461012223735452</v>
      </c>
      <c r="H861" s="24">
        <v>50.161487826940345</v>
      </c>
      <c r="I861" s="24">
        <v>-66.459582724482203</v>
      </c>
      <c r="J861" s="24">
        <v>-6.1554365158081055</v>
      </c>
      <c r="K861" s="24">
        <v>35.9974365234375</v>
      </c>
      <c r="L861" s="25">
        <v>0.7037166953086853</v>
      </c>
      <c r="M861" s="21">
        <v>25569.011088437499</v>
      </c>
      <c r="N861" s="23">
        <v>-0.19022461771965027</v>
      </c>
      <c r="O861" s="26">
        <v>26093.94921875</v>
      </c>
      <c r="P861" s="26">
        <v>50290.26953125</v>
      </c>
      <c r="Q861" s="27">
        <v>30.469196319580078</v>
      </c>
      <c r="R861" s="28">
        <v>38.32305908203125</v>
      </c>
      <c r="S861" s="29">
        <v>1.0244570970535278</v>
      </c>
      <c r="T861" s="30">
        <v>32.688674926757813</v>
      </c>
      <c r="U861" s="31">
        <v>10.330309867858887</v>
      </c>
      <c r="V861" s="32">
        <v>87.001815795898438</v>
      </c>
      <c r="W861" s="33">
        <v>137.67460632324219</v>
      </c>
      <c r="X861" s="34">
        <v>0.13026714324951172</v>
      </c>
      <c r="Y861" s="35">
        <v>8.1869754791259766</v>
      </c>
      <c r="Z861" s="36">
        <v>-60.873031616210938</v>
      </c>
      <c r="AA861" s="36">
        <v>223.48361206054688</v>
      </c>
      <c r="AB861" s="23">
        <v>-0.19022461771965027</v>
      </c>
      <c r="AC861" s="37">
        <v>15.164999961853027</v>
      </c>
    </row>
    <row r="862" spans="1:29" x14ac:dyDescent="0.2">
      <c r="A862" s="21">
        <v>46009.773415057869</v>
      </c>
      <c r="B862" s="22">
        <v>7.869999885559082</v>
      </c>
      <c r="C862" s="22">
        <v>9.4364938735961914</v>
      </c>
      <c r="D862" s="23">
        <v>2.9253942966461182</v>
      </c>
      <c r="E862" s="24">
        <v>99.599998474121094</v>
      </c>
      <c r="F862" s="24">
        <v>50.161487627774477</v>
      </c>
      <c r="G862" s="24">
        <v>-66.461012223735452</v>
      </c>
      <c r="H862" s="24">
        <v>50.161487505067399</v>
      </c>
      <c r="I862" s="24">
        <v>-66.459580534340191</v>
      </c>
      <c r="J862" s="24">
        <v>-6.1912384033203125</v>
      </c>
      <c r="K862" s="24">
        <v>36.153934478759766</v>
      </c>
      <c r="L862" s="25">
        <v>0.7037166953086853</v>
      </c>
      <c r="M862" s="21">
        <v>25569.011100023148</v>
      </c>
      <c r="N862" s="23">
        <v>-0.19022461771965027</v>
      </c>
      <c r="O862" s="26">
        <v>26093.94921875</v>
      </c>
      <c r="P862" s="26">
        <v>50290.26953125</v>
      </c>
      <c r="Q862" s="27">
        <v>30.469196319580078</v>
      </c>
      <c r="R862" s="28">
        <v>38.32305908203125</v>
      </c>
      <c r="S862" s="29">
        <v>1.0244570970535278</v>
      </c>
      <c r="T862" s="30">
        <v>32.688674926757813</v>
      </c>
      <c r="U862" s="31">
        <v>10.330309867858887</v>
      </c>
      <c r="V862" s="32">
        <v>87.001815795898438</v>
      </c>
      <c r="W862" s="33">
        <v>137.67460632324219</v>
      </c>
      <c r="X862" s="34">
        <v>0.13026714324951172</v>
      </c>
      <c r="Y862" s="35">
        <v>8.1869754791259766</v>
      </c>
      <c r="Z862" s="36">
        <v>-60.873031616210938</v>
      </c>
      <c r="AA862" s="36">
        <v>223.48361206054688</v>
      </c>
      <c r="AB862" s="23">
        <v>-0.19022461771965027</v>
      </c>
      <c r="AC862" s="37">
        <v>15.164999961853027</v>
      </c>
    </row>
    <row r="863" spans="1:29" x14ac:dyDescent="0.2">
      <c r="A863" s="21">
        <v>46009.773429884262</v>
      </c>
      <c r="B863" s="22">
        <v>7.8470001220703125</v>
      </c>
      <c r="C863" s="22">
        <v>9.4633550643920898</v>
      </c>
      <c r="D863" s="23">
        <v>2.9253942966461182</v>
      </c>
      <c r="E863" s="24">
        <v>98.199996948242188</v>
      </c>
      <c r="F863" s="24">
        <v>50.161487627774477</v>
      </c>
      <c r="G863" s="24">
        <v>-66.461012223735452</v>
      </c>
      <c r="H863" s="24">
        <v>50.161487043299623</v>
      </c>
      <c r="I863" s="24">
        <v>-66.459577840988416</v>
      </c>
      <c r="J863" s="24">
        <v>-6.2426004409790039</v>
      </c>
      <c r="K863" s="24">
        <v>36.346389770507813</v>
      </c>
      <c r="L863" s="25">
        <v>0.7037166953086853</v>
      </c>
      <c r="M863" s="21">
        <v>25569.011114849538</v>
      </c>
      <c r="N863" s="23">
        <v>-0.12729126214981079</v>
      </c>
      <c r="O863" s="26">
        <v>26143.333984375</v>
      </c>
      <c r="P863" s="26">
        <v>50268.99609375</v>
      </c>
      <c r="Q863" s="27">
        <v>30.473203659057617</v>
      </c>
      <c r="R863" s="28">
        <v>38.250667572021484</v>
      </c>
      <c r="S863" s="29">
        <v>1.0244580507278442</v>
      </c>
      <c r="T863" s="30">
        <v>32.674846649169922</v>
      </c>
      <c r="U863" s="31">
        <v>10.291904449462891</v>
      </c>
      <c r="V863" s="32">
        <v>86.824996948242188</v>
      </c>
      <c r="W863" s="33">
        <v>137.39102172851563</v>
      </c>
      <c r="X863" s="34">
        <v>0.53641939163208008</v>
      </c>
      <c r="Y863" s="35">
        <v>8.1874208450317383</v>
      </c>
      <c r="Z863" s="36">
        <v>-60.911178588867188</v>
      </c>
      <c r="AA863" s="36">
        <v>223.40254211425781</v>
      </c>
      <c r="AB863" s="23">
        <v>-0.12729126214981079</v>
      </c>
      <c r="AC863" s="37">
        <v>15.173999786376953</v>
      </c>
    </row>
    <row r="864" spans="1:29" x14ac:dyDescent="0.2">
      <c r="A864" s="21">
        <v>46009.773441469908</v>
      </c>
      <c r="B864" s="22">
        <v>7.869999885559082</v>
      </c>
      <c r="C864" s="22">
        <v>9.5107183456420898</v>
      </c>
      <c r="D864" s="23">
        <v>2.9253942966461182</v>
      </c>
      <c r="E864" s="24">
        <v>97.300003051757813</v>
      </c>
      <c r="F864" s="24">
        <v>50.161487627774477</v>
      </c>
      <c r="G864" s="24">
        <v>-66.461012223735452</v>
      </c>
      <c r="H864" s="24">
        <v>50.161486320784938</v>
      </c>
      <c r="I864" s="24">
        <v>-66.459573809407772</v>
      </c>
      <c r="J864" s="24">
        <v>-6.322965145111084</v>
      </c>
      <c r="K864" s="24">
        <v>36.634468078613281</v>
      </c>
      <c r="L864" s="25">
        <v>0.7037166953086853</v>
      </c>
      <c r="M864" s="21">
        <v>25569.011126435184</v>
      </c>
      <c r="N864" s="23">
        <v>-0.12729126214981079</v>
      </c>
      <c r="O864" s="26">
        <v>26143.333984375</v>
      </c>
      <c r="P864" s="26">
        <v>50268.99609375</v>
      </c>
      <c r="Q864" s="27">
        <v>30.473203659057617</v>
      </c>
      <c r="R864" s="28">
        <v>38.250667572021484</v>
      </c>
      <c r="S864" s="29">
        <v>1.0244580507278442</v>
      </c>
      <c r="T864" s="30">
        <v>32.674846649169922</v>
      </c>
      <c r="U864" s="31">
        <v>10.291904449462891</v>
      </c>
      <c r="V864" s="32">
        <v>86.824996948242188</v>
      </c>
      <c r="W864" s="33">
        <v>137.39102172851563</v>
      </c>
      <c r="X864" s="34">
        <v>0.53641939163208008</v>
      </c>
      <c r="Y864" s="35">
        <v>8.1874208450317383</v>
      </c>
      <c r="Z864" s="36">
        <v>-60.911178588867188</v>
      </c>
      <c r="AA864" s="36">
        <v>223.40254211425781</v>
      </c>
      <c r="AB864" s="23">
        <v>-0.12729126214981079</v>
      </c>
      <c r="AC864" s="37">
        <v>15.173999786376953</v>
      </c>
    </row>
    <row r="865" spans="1:29" x14ac:dyDescent="0.2">
      <c r="A865" s="21">
        <v>46009.773453043985</v>
      </c>
      <c r="B865" s="22">
        <v>7.879000186920166</v>
      </c>
      <c r="C865" s="22">
        <v>9.5030174255371094</v>
      </c>
      <c r="D865" s="23">
        <v>2.9092473983764648</v>
      </c>
      <c r="E865" s="24">
        <v>97.300003051757813</v>
      </c>
      <c r="F865" s="24">
        <v>50.161487627774477</v>
      </c>
      <c r="G865" s="24">
        <v>-66.461012223735452</v>
      </c>
      <c r="H865" s="24">
        <v>50.161485460070061</v>
      </c>
      <c r="I865" s="24">
        <v>-66.459568379797375</v>
      </c>
      <c r="J865" s="24">
        <v>-6.4187016487121582</v>
      </c>
      <c r="K865" s="24">
        <v>37.022441864013672</v>
      </c>
      <c r="L865" s="25">
        <v>0.70231419801712036</v>
      </c>
      <c r="M865" s="21">
        <v>25569.01113800926</v>
      </c>
      <c r="N865" s="23">
        <v>-0.12729126214981079</v>
      </c>
      <c r="O865" s="26">
        <v>26143.333984375</v>
      </c>
      <c r="P865" s="26">
        <v>50268.99609375</v>
      </c>
      <c r="Q865" s="27">
        <v>30.473203659057617</v>
      </c>
      <c r="R865" s="28">
        <v>38.250667572021484</v>
      </c>
      <c r="S865" s="29">
        <v>1.0244580507278442</v>
      </c>
      <c r="T865" s="30">
        <v>32.674846649169922</v>
      </c>
      <c r="U865" s="31">
        <v>10.291904449462891</v>
      </c>
      <c r="V865" s="32">
        <v>86.824996948242188</v>
      </c>
      <c r="W865" s="33">
        <v>137.39102172851563</v>
      </c>
      <c r="X865" s="34">
        <v>0.53641939163208008</v>
      </c>
      <c r="Y865" s="35">
        <v>8.1874208450317383</v>
      </c>
      <c r="Z865" s="36">
        <v>-60.911178588867188</v>
      </c>
      <c r="AA865" s="36">
        <v>223.40254211425781</v>
      </c>
      <c r="AB865" s="23">
        <v>-0.12729126214981079</v>
      </c>
      <c r="AC865" s="37">
        <v>15.173999786376953</v>
      </c>
    </row>
    <row r="866" spans="1:29" x14ac:dyDescent="0.2">
      <c r="A866" s="21">
        <v>46009.77346462963</v>
      </c>
      <c r="B866" s="22">
        <v>7.8850002288818359</v>
      </c>
      <c r="C866" s="22">
        <v>9.465850830078125</v>
      </c>
      <c r="D866" s="23">
        <v>2.9092473983764648</v>
      </c>
      <c r="E866" s="24">
        <v>97.199996948242188</v>
      </c>
      <c r="F866" s="24">
        <v>50.161487627774477</v>
      </c>
      <c r="G866" s="24">
        <v>-66.461012223735452</v>
      </c>
      <c r="H866" s="24">
        <v>50.161484768267883</v>
      </c>
      <c r="I866" s="24">
        <v>-66.459562263823344</v>
      </c>
      <c r="J866" s="24">
        <v>-6.4956493377685547</v>
      </c>
      <c r="K866" s="24">
        <v>37.459461212158203</v>
      </c>
      <c r="L866" s="25">
        <v>0.70231419801712036</v>
      </c>
      <c r="M866" s="21">
        <v>25569.011149594906</v>
      </c>
      <c r="N866" s="23">
        <v>-0.12729126214981079</v>
      </c>
      <c r="O866" s="26">
        <v>26143.333984375</v>
      </c>
      <c r="P866" s="26">
        <v>50268.99609375</v>
      </c>
      <c r="Q866" s="27">
        <v>30.473203659057617</v>
      </c>
      <c r="R866" s="28">
        <v>38.250667572021484</v>
      </c>
      <c r="S866" s="29">
        <v>1.0244580507278442</v>
      </c>
      <c r="T866" s="30">
        <v>32.674846649169922</v>
      </c>
      <c r="U866" s="31">
        <v>10.291904449462891</v>
      </c>
      <c r="V866" s="32">
        <v>86.824996948242188</v>
      </c>
      <c r="W866" s="33">
        <v>137.39102172851563</v>
      </c>
      <c r="X866" s="34">
        <v>0.53641939163208008</v>
      </c>
      <c r="Y866" s="35">
        <v>8.1874208450317383</v>
      </c>
      <c r="Z866" s="36">
        <v>-60.911178588867188</v>
      </c>
      <c r="AA866" s="36">
        <v>223.40254211425781</v>
      </c>
      <c r="AB866" s="23">
        <v>-0.12729126214981079</v>
      </c>
      <c r="AC866" s="37">
        <v>15.173999786376953</v>
      </c>
    </row>
    <row r="867" spans="1:29" x14ac:dyDescent="0.2">
      <c r="A867" s="21">
        <v>46009.773476203707</v>
      </c>
      <c r="B867" s="22">
        <v>7.9219999313354492</v>
      </c>
      <c r="C867" s="22">
        <v>9.4292564392089844</v>
      </c>
      <c r="D867" s="23">
        <v>2.9092473983764648</v>
      </c>
      <c r="E867" s="24">
        <v>97.900001525878906</v>
      </c>
      <c r="F867" s="24">
        <v>50.161487627774477</v>
      </c>
      <c r="G867" s="24">
        <v>-66.461012223735452</v>
      </c>
      <c r="H867" s="24">
        <v>50.161484202239862</v>
      </c>
      <c r="I867" s="24">
        <v>-66.459556074884205</v>
      </c>
      <c r="J867" s="24">
        <v>-6.5586066246032715</v>
      </c>
      <c r="K867" s="24">
        <v>37.901695251464844</v>
      </c>
      <c r="L867" s="25">
        <v>0.70231419801712036</v>
      </c>
      <c r="M867" s="21">
        <v>25569.011161168983</v>
      </c>
      <c r="N867" s="23">
        <v>-0.12729126214981079</v>
      </c>
      <c r="O867" s="26">
        <v>26143.333984375</v>
      </c>
      <c r="P867" s="26">
        <v>50268.99609375</v>
      </c>
      <c r="Q867" s="27">
        <v>30.473203659057617</v>
      </c>
      <c r="R867" s="28">
        <v>38.250667572021484</v>
      </c>
      <c r="S867" s="29">
        <v>1.0244580507278442</v>
      </c>
      <c r="T867" s="30">
        <v>32.674846649169922</v>
      </c>
      <c r="U867" s="31">
        <v>10.291904449462891</v>
      </c>
      <c r="V867" s="32">
        <v>86.824996948242188</v>
      </c>
      <c r="W867" s="33">
        <v>137.39102172851563</v>
      </c>
      <c r="X867" s="34">
        <v>0.53641939163208008</v>
      </c>
      <c r="Y867" s="35">
        <v>8.1874208450317383</v>
      </c>
      <c r="Z867" s="36">
        <v>-60.911178588867188</v>
      </c>
      <c r="AA867" s="36">
        <v>223.40254211425781</v>
      </c>
      <c r="AB867" s="23">
        <v>-0.12729126214981079</v>
      </c>
      <c r="AC867" s="37">
        <v>15.173999786376953</v>
      </c>
    </row>
    <row r="868" spans="1:29" x14ac:dyDescent="0.2">
      <c r="A868" s="21">
        <v>46009.773487777777</v>
      </c>
      <c r="B868" s="22">
        <v>7.9010000228881836</v>
      </c>
      <c r="C868" s="22">
        <v>9.4137392044067383</v>
      </c>
      <c r="D868" s="23">
        <v>2.9092473983764648</v>
      </c>
      <c r="E868" s="24">
        <v>97.5</v>
      </c>
      <c r="F868" s="24">
        <v>50.161487627774477</v>
      </c>
      <c r="G868" s="24">
        <v>-66.461012223735452</v>
      </c>
      <c r="H868" s="24">
        <v>50.161483578520716</v>
      </c>
      <c r="I868" s="24">
        <v>-66.459549618351105</v>
      </c>
      <c r="J868" s="24">
        <v>-6.6279811859130859</v>
      </c>
      <c r="K868" s="24">
        <v>38.363048553466797</v>
      </c>
      <c r="L868" s="25">
        <v>0.70231419801712036</v>
      </c>
      <c r="M868" s="21">
        <v>25569.011172743056</v>
      </c>
      <c r="N868" s="23">
        <v>-0.12729126214981079</v>
      </c>
      <c r="O868" s="26">
        <v>26143.333984375</v>
      </c>
      <c r="P868" s="26">
        <v>50268.99609375</v>
      </c>
      <c r="Q868" s="27">
        <v>30.473203659057617</v>
      </c>
      <c r="R868" s="28">
        <v>38.250667572021484</v>
      </c>
      <c r="S868" s="29">
        <v>1.0244580507278442</v>
      </c>
      <c r="T868" s="30">
        <v>32.674846649169922</v>
      </c>
      <c r="U868" s="31">
        <v>10.291904449462891</v>
      </c>
      <c r="V868" s="32">
        <v>86.824996948242188</v>
      </c>
      <c r="W868" s="33">
        <v>137.39102172851563</v>
      </c>
      <c r="X868" s="34">
        <v>0.53641939163208008</v>
      </c>
      <c r="Y868" s="35">
        <v>8.1874208450317383</v>
      </c>
      <c r="Z868" s="36">
        <v>-60.911178588867188</v>
      </c>
      <c r="AA868" s="36">
        <v>223.40254211425781</v>
      </c>
      <c r="AB868" s="23">
        <v>-0.12729126214981079</v>
      </c>
      <c r="AC868" s="37">
        <v>15.173999786376953</v>
      </c>
    </row>
    <row r="869" spans="1:29" x14ac:dyDescent="0.2">
      <c r="A869" s="21">
        <v>46009.773501863427</v>
      </c>
      <c r="B869" s="22">
        <v>7.9159998893737793</v>
      </c>
      <c r="C869" s="22">
        <v>9.4451456069946289</v>
      </c>
      <c r="D869" s="23">
        <v>2.9092473983764648</v>
      </c>
      <c r="E869" s="24">
        <v>98</v>
      </c>
      <c r="F869" s="24">
        <v>50.161487627774477</v>
      </c>
      <c r="G869" s="24">
        <v>-66.461012223735452</v>
      </c>
      <c r="H869" s="24">
        <v>50.161482415683011</v>
      </c>
      <c r="I869" s="24">
        <v>-66.459539968929818</v>
      </c>
      <c r="J869" s="24">
        <v>-6.7573208808898926</v>
      </c>
      <c r="K869" s="24">
        <v>39.05255126953125</v>
      </c>
      <c r="L869" s="25">
        <v>0.70231419801712036</v>
      </c>
      <c r="M869" s="21">
        <v>25569.011186828702</v>
      </c>
      <c r="N869" s="23">
        <v>-9.7152099013328552E-2</v>
      </c>
      <c r="O869" s="26">
        <v>26135.62109375</v>
      </c>
      <c r="P869" s="26">
        <v>50198.59765625</v>
      </c>
      <c r="Q869" s="27">
        <v>30.434980392456055</v>
      </c>
      <c r="R869" s="28">
        <v>38.261955261230469</v>
      </c>
      <c r="S869" s="29">
        <v>1.0244261026382446</v>
      </c>
      <c r="T869" s="30">
        <v>32.62908935546875</v>
      </c>
      <c r="U869" s="31">
        <v>10.285212516784668</v>
      </c>
      <c r="V869" s="32">
        <v>86.814422607421875</v>
      </c>
      <c r="W869" s="33">
        <v>137.37245178222656</v>
      </c>
      <c r="X869" s="34">
        <v>7.4815273284912109E-2</v>
      </c>
      <c r="Y869" s="35">
        <v>8.1868562698364258</v>
      </c>
      <c r="Z869" s="36">
        <v>-60.887336730957031</v>
      </c>
      <c r="AA869" s="36">
        <v>223.39778137207031</v>
      </c>
      <c r="AB869" s="23">
        <v>-9.7152099013328552E-2</v>
      </c>
      <c r="AC869" s="37">
        <v>15.192000389099121</v>
      </c>
    </row>
    <row r="870" spans="1:29" x14ac:dyDescent="0.2">
      <c r="A870" s="21">
        <v>46009.773513437503</v>
      </c>
      <c r="B870" s="22">
        <v>7.9079999923706055</v>
      </c>
      <c r="C870" s="22">
        <v>9.5010604858398438</v>
      </c>
      <c r="D870" s="23">
        <v>2.9640765190124512</v>
      </c>
      <c r="E870" s="24">
        <v>97.800003051757813</v>
      </c>
      <c r="F870" s="24">
        <v>50.161487627774477</v>
      </c>
      <c r="G870" s="24">
        <v>-66.461012223735452</v>
      </c>
      <c r="H870" s="24">
        <v>50.161481752646623</v>
      </c>
      <c r="I870" s="24">
        <v>-66.459533216997144</v>
      </c>
      <c r="J870" s="24">
        <v>-6.8310685157775879</v>
      </c>
      <c r="K870" s="24">
        <v>39.535015106201172</v>
      </c>
      <c r="L870" s="25">
        <v>0.70161288976669312</v>
      </c>
      <c r="M870" s="21">
        <v>25569.011198402779</v>
      </c>
      <c r="N870" s="23">
        <v>-9.7152099013328552E-2</v>
      </c>
      <c r="O870" s="26">
        <v>26135.62109375</v>
      </c>
      <c r="P870" s="26">
        <v>50198.59765625</v>
      </c>
      <c r="Q870" s="27">
        <v>30.434980392456055</v>
      </c>
      <c r="R870" s="28">
        <v>38.261955261230469</v>
      </c>
      <c r="S870" s="29">
        <v>1.0244261026382446</v>
      </c>
      <c r="T870" s="30">
        <v>32.62908935546875</v>
      </c>
      <c r="U870" s="31">
        <v>10.285212516784668</v>
      </c>
      <c r="V870" s="32">
        <v>86.814422607421875</v>
      </c>
      <c r="W870" s="33">
        <v>137.37245178222656</v>
      </c>
      <c r="X870" s="34">
        <v>7.4815273284912109E-2</v>
      </c>
      <c r="Y870" s="35">
        <v>8.1868562698364258</v>
      </c>
      <c r="Z870" s="36">
        <v>-60.887336730957031</v>
      </c>
      <c r="AA870" s="36">
        <v>223.39778137207031</v>
      </c>
      <c r="AB870" s="23">
        <v>-9.7152099013328552E-2</v>
      </c>
      <c r="AC870" s="37">
        <v>15.192000389099121</v>
      </c>
    </row>
    <row r="871" spans="1:29" x14ac:dyDescent="0.2">
      <c r="A871" s="21">
        <v>46009.773525011573</v>
      </c>
      <c r="B871" s="22">
        <v>7.9169998168945313</v>
      </c>
      <c r="C871" s="22">
        <v>9.5527925491333008</v>
      </c>
      <c r="D871" s="23">
        <v>2.9640765190124512</v>
      </c>
      <c r="E871" s="24">
        <v>98.099998474121094</v>
      </c>
      <c r="F871" s="24">
        <v>50.161487627774477</v>
      </c>
      <c r="G871" s="24">
        <v>-66.461012223735452</v>
      </c>
      <c r="H871" s="24">
        <v>50.161480912954033</v>
      </c>
      <c r="I871" s="24">
        <v>-66.459526425927308</v>
      </c>
      <c r="J871" s="24">
        <v>-6.9244656562805176</v>
      </c>
      <c r="K871" s="24">
        <v>40.020275115966797</v>
      </c>
      <c r="L871" s="25">
        <v>0.70161288976669312</v>
      </c>
      <c r="M871" s="21">
        <v>25569.011209976852</v>
      </c>
      <c r="N871" s="23">
        <v>-9.7152099013328552E-2</v>
      </c>
      <c r="O871" s="26">
        <v>26135.62109375</v>
      </c>
      <c r="P871" s="26">
        <v>50198.59765625</v>
      </c>
      <c r="Q871" s="27">
        <v>30.434980392456055</v>
      </c>
      <c r="R871" s="28">
        <v>38.261955261230469</v>
      </c>
      <c r="S871" s="29">
        <v>1.0244261026382446</v>
      </c>
      <c r="T871" s="30">
        <v>32.62908935546875</v>
      </c>
      <c r="U871" s="31">
        <v>10.285212516784668</v>
      </c>
      <c r="V871" s="32">
        <v>86.814422607421875</v>
      </c>
      <c r="W871" s="33">
        <v>137.37245178222656</v>
      </c>
      <c r="X871" s="34">
        <v>7.4815273284912109E-2</v>
      </c>
      <c r="Y871" s="35">
        <v>8.1868562698364258</v>
      </c>
      <c r="Z871" s="36">
        <v>-60.887336730957031</v>
      </c>
      <c r="AA871" s="36">
        <v>223.39778137207031</v>
      </c>
      <c r="AB871" s="23">
        <v>-9.7152099013328552E-2</v>
      </c>
      <c r="AC871" s="37">
        <v>15.192000389099121</v>
      </c>
    </row>
    <row r="872" spans="1:29" x14ac:dyDescent="0.2">
      <c r="A872" s="21">
        <v>46009.773539849535</v>
      </c>
      <c r="B872" s="22">
        <v>7.9260001182556152</v>
      </c>
      <c r="C872" s="22">
        <v>9.5599117279052734</v>
      </c>
      <c r="D872" s="23">
        <v>2.9640765190124512</v>
      </c>
      <c r="E872" s="24">
        <v>98.5</v>
      </c>
      <c r="F872" s="24">
        <v>50.161487627774477</v>
      </c>
      <c r="G872" s="24">
        <v>-66.461012223735452</v>
      </c>
      <c r="H872" s="24">
        <v>50.161479942585345</v>
      </c>
      <c r="I872" s="24">
        <v>-66.459519752760897</v>
      </c>
      <c r="J872" s="24">
        <v>-7.0323982238769531</v>
      </c>
      <c r="K872" s="24">
        <v>40.497108459472656</v>
      </c>
      <c r="L872" s="25">
        <v>0.70161288976669312</v>
      </c>
      <c r="M872" s="21">
        <v>25569.011224814814</v>
      </c>
      <c r="N872" s="23">
        <v>-9.7152099013328552E-2</v>
      </c>
      <c r="O872" s="26">
        <v>26135.62109375</v>
      </c>
      <c r="P872" s="26">
        <v>50198.59765625</v>
      </c>
      <c r="Q872" s="27">
        <v>30.434980392456055</v>
      </c>
      <c r="R872" s="28">
        <v>38.261955261230469</v>
      </c>
      <c r="S872" s="29">
        <v>1.0244261026382446</v>
      </c>
      <c r="T872" s="30">
        <v>32.62908935546875</v>
      </c>
      <c r="U872" s="31">
        <v>10.285212516784668</v>
      </c>
      <c r="V872" s="32">
        <v>86.814422607421875</v>
      </c>
      <c r="W872" s="33">
        <v>137.37245178222656</v>
      </c>
      <c r="X872" s="34">
        <v>7.4815273284912109E-2</v>
      </c>
      <c r="Y872" s="35">
        <v>8.1868562698364258</v>
      </c>
      <c r="Z872" s="36">
        <v>-60.887336730957031</v>
      </c>
      <c r="AA872" s="36">
        <v>223.39778137207031</v>
      </c>
      <c r="AB872" s="23">
        <v>-9.7152099013328552E-2</v>
      </c>
      <c r="AC872" s="37">
        <v>15.192000389099121</v>
      </c>
    </row>
    <row r="873" spans="1:29" x14ac:dyDescent="0.2">
      <c r="A873" s="21">
        <v>46009.773551423612</v>
      </c>
      <c r="B873" s="22">
        <v>7.9429998397827148</v>
      </c>
      <c r="C873" s="22">
        <v>9.5809183120727539</v>
      </c>
      <c r="D873" s="23">
        <v>2.9640765190124512</v>
      </c>
      <c r="E873" s="24">
        <v>100.09999847412109</v>
      </c>
      <c r="F873" s="24">
        <v>50.161487627774477</v>
      </c>
      <c r="G873" s="24">
        <v>-66.461012223735452</v>
      </c>
      <c r="H873" s="24">
        <v>50.161479133698919</v>
      </c>
      <c r="I873" s="24">
        <v>-66.459512938029462</v>
      </c>
      <c r="J873" s="24">
        <v>-7.1223688125610352</v>
      </c>
      <c r="K873" s="24">
        <v>40.984058380126953</v>
      </c>
      <c r="L873" s="25">
        <v>0.70161288976669312</v>
      </c>
      <c r="M873" s="21">
        <v>25569.011236388887</v>
      </c>
      <c r="N873" s="23">
        <v>-9.7152099013328552E-2</v>
      </c>
      <c r="O873" s="26">
        <v>26135.62109375</v>
      </c>
      <c r="P873" s="26">
        <v>50198.59765625</v>
      </c>
      <c r="Q873" s="27">
        <v>30.434980392456055</v>
      </c>
      <c r="R873" s="28">
        <v>38.261955261230469</v>
      </c>
      <c r="S873" s="29">
        <v>1.0244261026382446</v>
      </c>
      <c r="T873" s="30">
        <v>32.62908935546875</v>
      </c>
      <c r="U873" s="31">
        <v>10.285212516784668</v>
      </c>
      <c r="V873" s="32">
        <v>86.814422607421875</v>
      </c>
      <c r="W873" s="33">
        <v>137.37245178222656</v>
      </c>
      <c r="X873" s="34">
        <v>7.4815273284912109E-2</v>
      </c>
      <c r="Y873" s="35">
        <v>8.1868562698364258</v>
      </c>
      <c r="Z873" s="36">
        <v>-60.887336730957031</v>
      </c>
      <c r="AA873" s="36">
        <v>223.39778137207031</v>
      </c>
      <c r="AB873" s="23">
        <v>-9.7152099013328552E-2</v>
      </c>
      <c r="AC873" s="37">
        <v>15.192000389099121</v>
      </c>
    </row>
    <row r="874" spans="1:29" x14ac:dyDescent="0.2">
      <c r="A874" s="21">
        <v>46009.773562997689</v>
      </c>
      <c r="B874" s="22">
        <v>7.939000129699707</v>
      </c>
      <c r="C874" s="22">
        <v>9.5446758270263672</v>
      </c>
      <c r="D874" s="23">
        <v>2.9640765190124512</v>
      </c>
      <c r="E874" s="24">
        <v>101.40000152587891</v>
      </c>
      <c r="F874" s="24">
        <v>50.161487627774477</v>
      </c>
      <c r="G874" s="24">
        <v>-66.461012223735452</v>
      </c>
      <c r="H874" s="24">
        <v>50.161478261044302</v>
      </c>
      <c r="I874" s="24">
        <v>-66.459506185413417</v>
      </c>
      <c r="J874" s="24">
        <v>-7.2194323539733887</v>
      </c>
      <c r="K874" s="24">
        <v>41.466567993164063</v>
      </c>
      <c r="L874" s="25">
        <v>0.70161288976669312</v>
      </c>
      <c r="M874" s="21">
        <v>25569.011247962964</v>
      </c>
      <c r="N874" s="23">
        <v>-9.7152099013328552E-2</v>
      </c>
      <c r="O874" s="26">
        <v>26135.62109375</v>
      </c>
      <c r="P874" s="26">
        <v>50198.59765625</v>
      </c>
      <c r="Q874" s="27">
        <v>30.434980392456055</v>
      </c>
      <c r="R874" s="28">
        <v>38.261955261230469</v>
      </c>
      <c r="S874" s="29">
        <v>1.0244261026382446</v>
      </c>
      <c r="T874" s="30">
        <v>32.62908935546875</v>
      </c>
      <c r="U874" s="31">
        <v>10.285212516784668</v>
      </c>
      <c r="V874" s="32">
        <v>86.814422607421875</v>
      </c>
      <c r="W874" s="33">
        <v>137.37245178222656</v>
      </c>
      <c r="X874" s="34">
        <v>7.4815273284912109E-2</v>
      </c>
      <c r="Y874" s="35">
        <v>8.1868562698364258</v>
      </c>
      <c r="Z874" s="36">
        <v>-60.887336730957031</v>
      </c>
      <c r="AA874" s="36">
        <v>223.39778137207031</v>
      </c>
      <c r="AB874" s="23">
        <v>-9.7152099013328552E-2</v>
      </c>
      <c r="AC874" s="37">
        <v>15.192000389099121</v>
      </c>
    </row>
    <row r="875" spans="1:29" x14ac:dyDescent="0.2">
      <c r="A875" s="21">
        <v>46009.773574583334</v>
      </c>
      <c r="B875" s="22">
        <v>7.9320001602172852</v>
      </c>
      <c r="C875" s="22">
        <v>9.555363655090332</v>
      </c>
      <c r="D875" s="23">
        <v>2.9512906074523926</v>
      </c>
      <c r="E875" s="24">
        <v>103.30000305175781</v>
      </c>
      <c r="F875" s="24">
        <v>50.161487627774477</v>
      </c>
      <c r="G875" s="24">
        <v>-66.461012223735452</v>
      </c>
      <c r="H875" s="24">
        <v>50.161477195864265</v>
      </c>
      <c r="I875" s="24">
        <v>-66.459499380036334</v>
      </c>
      <c r="J875" s="24">
        <v>-7.3379106521606445</v>
      </c>
      <c r="K875" s="24">
        <v>41.952850341796875</v>
      </c>
      <c r="L875" s="25">
        <v>0.70021039247512817</v>
      </c>
      <c r="M875" s="21">
        <v>25569.01125954861</v>
      </c>
      <c r="N875" s="23">
        <v>-0.12431762367486954</v>
      </c>
      <c r="O875" s="26">
        <v>26119.41015625</v>
      </c>
      <c r="P875" s="26">
        <v>50217.5078125</v>
      </c>
      <c r="Q875" s="27">
        <v>30.439775466918945</v>
      </c>
      <c r="R875" s="28">
        <v>38.28570556640625</v>
      </c>
      <c r="S875" s="29">
        <v>1.0244309902191162</v>
      </c>
      <c r="T875" s="30">
        <v>32.641380310058594</v>
      </c>
      <c r="U875" s="31">
        <v>10.280459403991699</v>
      </c>
      <c r="V875" s="32">
        <v>86.714942932128906</v>
      </c>
      <c r="W875" s="33">
        <v>137.21669006347656</v>
      </c>
      <c r="X875" s="34">
        <v>0.11490448564291</v>
      </c>
      <c r="Y875" s="35">
        <v>8.1873197555541992</v>
      </c>
      <c r="Z875" s="36">
        <v>-60.906410217285156</v>
      </c>
      <c r="AA875" s="36">
        <v>223.49790954589844</v>
      </c>
      <c r="AB875" s="23">
        <v>-0.12431762367486954</v>
      </c>
      <c r="AC875" s="37">
        <v>15.164999961853027</v>
      </c>
    </row>
    <row r="876" spans="1:29" x14ac:dyDescent="0.2">
      <c r="A876" s="21">
        <v>46009.773588668984</v>
      </c>
      <c r="B876" s="22">
        <v>7.9419999122619629</v>
      </c>
      <c r="C876" s="22">
        <v>9.5292387008666992</v>
      </c>
      <c r="D876" s="23">
        <v>2.9512906074523926</v>
      </c>
      <c r="E876" s="24">
        <v>106.09999847412109</v>
      </c>
      <c r="F876" s="24">
        <v>50.161487627774477</v>
      </c>
      <c r="G876" s="24">
        <v>-66.461012223735452</v>
      </c>
      <c r="H876" s="24">
        <v>50.161475223327017</v>
      </c>
      <c r="I876" s="24">
        <v>-66.459489495821956</v>
      </c>
      <c r="J876" s="24">
        <v>-7.5573148727416992</v>
      </c>
      <c r="K876" s="24">
        <v>42.659130096435547</v>
      </c>
      <c r="L876" s="25">
        <v>0.70021039247512817</v>
      </c>
      <c r="M876" s="21">
        <v>25569.01127363426</v>
      </c>
      <c r="N876" s="23">
        <v>-0.12431762367486954</v>
      </c>
      <c r="O876" s="26">
        <v>26119.41015625</v>
      </c>
      <c r="P876" s="26">
        <v>50217.5078125</v>
      </c>
      <c r="Q876" s="27">
        <v>30.439775466918945</v>
      </c>
      <c r="R876" s="28">
        <v>38.28570556640625</v>
      </c>
      <c r="S876" s="29">
        <v>1.0244309902191162</v>
      </c>
      <c r="T876" s="30">
        <v>32.641380310058594</v>
      </c>
      <c r="U876" s="31">
        <v>10.280459403991699</v>
      </c>
      <c r="V876" s="32">
        <v>86.714942932128906</v>
      </c>
      <c r="W876" s="33">
        <v>137.21669006347656</v>
      </c>
      <c r="X876" s="34">
        <v>0.11490448564291</v>
      </c>
      <c r="Y876" s="35">
        <v>8.1873197555541992</v>
      </c>
      <c r="Z876" s="36">
        <v>-60.906410217285156</v>
      </c>
      <c r="AA876" s="36">
        <v>223.49790954589844</v>
      </c>
      <c r="AB876" s="23">
        <v>-0.12431762367486954</v>
      </c>
      <c r="AC876" s="37">
        <v>15.164999961853027</v>
      </c>
    </row>
    <row r="877" spans="1:29" x14ac:dyDescent="0.2">
      <c r="A877" s="21">
        <v>46009.77360349537</v>
      </c>
      <c r="B877" s="22">
        <v>7.9140000343322754</v>
      </c>
      <c r="C877" s="22">
        <v>9.53424072265625</v>
      </c>
      <c r="D877" s="23">
        <v>2.9512906074523926</v>
      </c>
      <c r="E877" s="24">
        <v>107.40000152587891</v>
      </c>
      <c r="F877" s="24">
        <v>50.161487627774477</v>
      </c>
      <c r="G877" s="24">
        <v>-66.461012223735452</v>
      </c>
      <c r="H877" s="24">
        <v>50.161473640053181</v>
      </c>
      <c r="I877" s="24">
        <v>-66.459483106167383</v>
      </c>
      <c r="J877" s="24">
        <v>-7.7334222793579102</v>
      </c>
      <c r="K877" s="24">
        <v>43.115707397460938</v>
      </c>
      <c r="L877" s="25">
        <v>0.70021039247512817</v>
      </c>
      <c r="M877" s="21">
        <v>25569.01128846065</v>
      </c>
      <c r="N877" s="23">
        <v>-0.12431762367486954</v>
      </c>
      <c r="O877" s="26">
        <v>26119.41015625</v>
      </c>
      <c r="P877" s="26">
        <v>50217.5078125</v>
      </c>
      <c r="Q877" s="27">
        <v>30.439775466918945</v>
      </c>
      <c r="R877" s="28">
        <v>38.28570556640625</v>
      </c>
      <c r="S877" s="29">
        <v>1.0244309902191162</v>
      </c>
      <c r="T877" s="30">
        <v>32.641380310058594</v>
      </c>
      <c r="U877" s="31">
        <v>10.280459403991699</v>
      </c>
      <c r="V877" s="32">
        <v>86.714942932128906</v>
      </c>
      <c r="W877" s="33">
        <v>137.21669006347656</v>
      </c>
      <c r="X877" s="34">
        <v>0.11490448564291</v>
      </c>
      <c r="Y877" s="35">
        <v>8.1873197555541992</v>
      </c>
      <c r="Z877" s="36">
        <v>-60.906410217285156</v>
      </c>
      <c r="AA877" s="36">
        <v>223.49790954589844</v>
      </c>
      <c r="AB877" s="23">
        <v>-0.12431762367486954</v>
      </c>
      <c r="AC877" s="37">
        <v>15.164999961853027</v>
      </c>
    </row>
    <row r="878" spans="1:29" x14ac:dyDescent="0.2">
      <c r="A878" s="21">
        <v>46009.773615081016</v>
      </c>
      <c r="B878" s="22">
        <v>7.9239997863769531</v>
      </c>
      <c r="C878" s="22">
        <v>9.5592994689941406</v>
      </c>
      <c r="D878" s="23">
        <v>2.9512906074523926</v>
      </c>
      <c r="E878" s="24">
        <v>110.80000305175781</v>
      </c>
      <c r="F878" s="24">
        <v>50.161487627774477</v>
      </c>
      <c r="G878" s="24">
        <v>-66.461012223735452</v>
      </c>
      <c r="H878" s="24">
        <v>50.161472038360408</v>
      </c>
      <c r="I878" s="24">
        <v>-66.459476632149389</v>
      </c>
      <c r="J878" s="24">
        <v>-7.9115781784057617</v>
      </c>
      <c r="K878" s="24">
        <v>43.578311920166016</v>
      </c>
      <c r="L878" s="25">
        <v>0.70021039247512817</v>
      </c>
      <c r="M878" s="21">
        <v>25569.011300046295</v>
      </c>
      <c r="N878" s="23">
        <v>-0.12431762367486954</v>
      </c>
      <c r="O878" s="26">
        <v>26119.41015625</v>
      </c>
      <c r="P878" s="26">
        <v>50217.5078125</v>
      </c>
      <c r="Q878" s="27">
        <v>30.439775466918945</v>
      </c>
      <c r="R878" s="28">
        <v>38.28570556640625</v>
      </c>
      <c r="S878" s="29">
        <v>1.0244309902191162</v>
      </c>
      <c r="T878" s="30">
        <v>32.641380310058594</v>
      </c>
      <c r="U878" s="31">
        <v>10.280459403991699</v>
      </c>
      <c r="V878" s="32">
        <v>86.714942932128906</v>
      </c>
      <c r="W878" s="33">
        <v>137.21669006347656</v>
      </c>
      <c r="X878" s="34">
        <v>0.11490448564291</v>
      </c>
      <c r="Y878" s="35">
        <v>8.1873197555541992</v>
      </c>
      <c r="Z878" s="36">
        <v>-60.906410217285156</v>
      </c>
      <c r="AA878" s="36">
        <v>223.49790954589844</v>
      </c>
      <c r="AB878" s="23">
        <v>-0.12431762367486954</v>
      </c>
      <c r="AC878" s="37">
        <v>15.164999961853027</v>
      </c>
    </row>
    <row r="879" spans="1:29" x14ac:dyDescent="0.2">
      <c r="A879" s="21">
        <v>46009.773626655093</v>
      </c>
      <c r="B879" s="22">
        <v>7.9169998168945313</v>
      </c>
      <c r="C879" s="22">
        <v>9.5671987533569336</v>
      </c>
      <c r="D879" s="23">
        <v>2.9511833190917969</v>
      </c>
      <c r="E879" s="24">
        <v>113.5</v>
      </c>
      <c r="F879" s="24">
        <v>50.161487627774477</v>
      </c>
      <c r="G879" s="24">
        <v>-66.461012223735452</v>
      </c>
      <c r="H879" s="24">
        <v>50.161470486827625</v>
      </c>
      <c r="I879" s="24">
        <v>-66.459470127922557</v>
      </c>
      <c r="J879" s="24">
        <v>-8.0841550827026367</v>
      </c>
      <c r="K879" s="24">
        <v>44.043075561523438</v>
      </c>
      <c r="L879" s="25">
        <v>0.69880789518356323</v>
      </c>
      <c r="M879" s="21">
        <v>25569.011311620372</v>
      </c>
      <c r="N879" s="23">
        <v>-0.12431762367486954</v>
      </c>
      <c r="O879" s="26">
        <v>26119.41015625</v>
      </c>
      <c r="P879" s="26">
        <v>50217.5078125</v>
      </c>
      <c r="Q879" s="27">
        <v>30.439775466918945</v>
      </c>
      <c r="R879" s="28">
        <v>38.28570556640625</v>
      </c>
      <c r="S879" s="29">
        <v>1.0244309902191162</v>
      </c>
      <c r="T879" s="30">
        <v>32.641380310058594</v>
      </c>
      <c r="U879" s="31">
        <v>10.280459403991699</v>
      </c>
      <c r="V879" s="32">
        <v>86.714942932128906</v>
      </c>
      <c r="W879" s="33">
        <v>137.21669006347656</v>
      </c>
      <c r="X879" s="34">
        <v>0.11490448564291</v>
      </c>
      <c r="Y879" s="35">
        <v>8.1873197555541992</v>
      </c>
      <c r="Z879" s="36">
        <v>-60.906410217285156</v>
      </c>
      <c r="AA879" s="36">
        <v>223.49790954589844</v>
      </c>
      <c r="AB879" s="23">
        <v>-0.12431762367486954</v>
      </c>
      <c r="AC879" s="37">
        <v>15.164999961853027</v>
      </c>
    </row>
    <row r="880" spans="1:29" x14ac:dyDescent="0.2">
      <c r="A880" s="21">
        <v>46009.77363822917</v>
      </c>
      <c r="B880" s="22">
        <v>7.9250001907348633</v>
      </c>
      <c r="C880" s="22">
        <v>9.5724411010742188</v>
      </c>
      <c r="D880" s="23">
        <v>2.9511833190917969</v>
      </c>
      <c r="E880" s="24">
        <v>115.09999847412109</v>
      </c>
      <c r="F880" s="24">
        <v>50.161487627774477</v>
      </c>
      <c r="G880" s="24">
        <v>-66.461012223735452</v>
      </c>
      <c r="H880" s="24">
        <v>50.161468669797493</v>
      </c>
      <c r="I880" s="24">
        <v>-66.459464016659211</v>
      </c>
      <c r="J880" s="24">
        <v>-8.2862634658813477</v>
      </c>
      <c r="K880" s="24">
        <v>44.479759216308594</v>
      </c>
      <c r="L880" s="25">
        <v>0.69880789518356323</v>
      </c>
      <c r="M880" s="21">
        <v>25569.011323194445</v>
      </c>
      <c r="N880" s="23">
        <v>-0.1458117663860321</v>
      </c>
      <c r="O880" s="26">
        <v>26105.1640625</v>
      </c>
      <c r="P880" s="26">
        <v>50229.76171875</v>
      </c>
      <c r="Q880" s="27">
        <v>30.441753387451172</v>
      </c>
      <c r="R880" s="28">
        <v>38.306598663330078</v>
      </c>
      <c r="S880" s="29">
        <v>1.0244333744049072</v>
      </c>
      <c r="T880" s="30">
        <v>32.649345397949219</v>
      </c>
      <c r="U880" s="31">
        <v>10.27479362487793</v>
      </c>
      <c r="V880" s="32">
        <v>86.619270324707031</v>
      </c>
      <c r="W880" s="33">
        <v>137.06655883789063</v>
      </c>
      <c r="X880" s="34">
        <v>4.2289417237043381E-2</v>
      </c>
      <c r="Y880" s="35">
        <v>8.1874961853027344</v>
      </c>
      <c r="Z880" s="36">
        <v>-60.911178588867188</v>
      </c>
      <c r="AA880" s="36">
        <v>223.36439514160156</v>
      </c>
      <c r="AB880" s="23">
        <v>-0.1458117663860321</v>
      </c>
      <c r="AC880" s="37">
        <v>15.137999534606934</v>
      </c>
    </row>
    <row r="881" spans="1:29" x14ac:dyDescent="0.2">
      <c r="A881" s="21">
        <v>46009.773649814815</v>
      </c>
      <c r="B881" s="22">
        <v>7.9060001373291016</v>
      </c>
      <c r="C881" s="22">
        <v>9.6078414916992188</v>
      </c>
      <c r="D881" s="23">
        <v>2.9511833190917969</v>
      </c>
      <c r="E881" s="24">
        <v>116.90000152587891</v>
      </c>
      <c r="F881" s="24">
        <v>50.161487627774477</v>
      </c>
      <c r="G881" s="24">
        <v>-66.461012223735452</v>
      </c>
      <c r="H881" s="24">
        <v>50.161466636158671</v>
      </c>
      <c r="I881" s="24">
        <v>-66.459457968298324</v>
      </c>
      <c r="J881" s="24">
        <v>-8.5124654769897461</v>
      </c>
      <c r="K881" s="24">
        <v>44.911949157714844</v>
      </c>
      <c r="L881" s="25">
        <v>0.69880789518356323</v>
      </c>
      <c r="M881" s="21">
        <v>25569.011334780094</v>
      </c>
      <c r="N881" s="23">
        <v>-0.1458117663860321</v>
      </c>
      <c r="O881" s="26">
        <v>26105.1640625</v>
      </c>
      <c r="P881" s="26">
        <v>50229.76171875</v>
      </c>
      <c r="Q881" s="27">
        <v>30.441753387451172</v>
      </c>
      <c r="R881" s="28">
        <v>38.306598663330078</v>
      </c>
      <c r="S881" s="29">
        <v>1.0244333744049072</v>
      </c>
      <c r="T881" s="30">
        <v>32.649345397949219</v>
      </c>
      <c r="U881" s="31">
        <v>10.27479362487793</v>
      </c>
      <c r="V881" s="32">
        <v>86.619270324707031</v>
      </c>
      <c r="W881" s="33">
        <v>137.06655883789063</v>
      </c>
      <c r="X881" s="34">
        <v>4.2289417237043381E-2</v>
      </c>
      <c r="Y881" s="35">
        <v>8.1874961853027344</v>
      </c>
      <c r="Z881" s="36">
        <v>-60.911178588867188</v>
      </c>
      <c r="AA881" s="36">
        <v>223.36439514160156</v>
      </c>
      <c r="AB881" s="23">
        <v>-0.1458117663860321</v>
      </c>
      <c r="AC881" s="37">
        <v>15.137999534606934</v>
      </c>
    </row>
    <row r="882" spans="1:29" x14ac:dyDescent="0.2">
      <c r="A882" s="21">
        <v>46009.773661400461</v>
      </c>
      <c r="B882" s="22">
        <v>7.9050002098083496</v>
      </c>
      <c r="C882" s="22">
        <v>9.6448144912719727</v>
      </c>
      <c r="D882" s="23">
        <v>2.9511833190917969</v>
      </c>
      <c r="E882" s="24">
        <v>119</v>
      </c>
      <c r="F882" s="24">
        <v>50.161487627774477</v>
      </c>
      <c r="G882" s="24">
        <v>-66.461012223735452</v>
      </c>
      <c r="H882" s="24">
        <v>50.161464516002162</v>
      </c>
      <c r="I882" s="24">
        <v>-66.459451874200823</v>
      </c>
      <c r="J882" s="24">
        <v>-8.7482919692993164</v>
      </c>
      <c r="K882" s="24">
        <v>45.347408294677734</v>
      </c>
      <c r="L882" s="25">
        <v>0.69880789518356323</v>
      </c>
      <c r="M882" s="21">
        <v>25569.01134636574</v>
      </c>
      <c r="N882" s="23">
        <v>-0.1458117663860321</v>
      </c>
      <c r="O882" s="26">
        <v>26105.1640625</v>
      </c>
      <c r="P882" s="26">
        <v>50229.76171875</v>
      </c>
      <c r="Q882" s="27">
        <v>30.441753387451172</v>
      </c>
      <c r="R882" s="28">
        <v>38.306598663330078</v>
      </c>
      <c r="S882" s="29">
        <v>1.0244333744049072</v>
      </c>
      <c r="T882" s="30">
        <v>32.649345397949219</v>
      </c>
      <c r="U882" s="31">
        <v>10.27479362487793</v>
      </c>
      <c r="V882" s="32">
        <v>86.619270324707031</v>
      </c>
      <c r="W882" s="33">
        <v>137.06655883789063</v>
      </c>
      <c r="X882" s="34">
        <v>4.2289417237043381E-2</v>
      </c>
      <c r="Y882" s="35">
        <v>8.1874961853027344</v>
      </c>
      <c r="Z882" s="36">
        <v>-60.911178588867188</v>
      </c>
      <c r="AA882" s="36">
        <v>223.36439514160156</v>
      </c>
      <c r="AB882" s="23">
        <v>-0.1458117663860321</v>
      </c>
      <c r="AC882" s="37">
        <v>15.137999534606934</v>
      </c>
    </row>
    <row r="883" spans="1:29" x14ac:dyDescent="0.2">
      <c r="A883" s="21">
        <v>46009.773672974537</v>
      </c>
      <c r="B883" s="22">
        <v>7.8969998359680176</v>
      </c>
      <c r="C883" s="22">
        <v>9.6542758941650391</v>
      </c>
      <c r="D883" s="23">
        <v>2.9511833190917969</v>
      </c>
      <c r="E883" s="24">
        <v>121.30000305175781</v>
      </c>
      <c r="F883" s="24">
        <v>50.161487627774477</v>
      </c>
      <c r="G883" s="24">
        <v>-66.461012223735452</v>
      </c>
      <c r="H883" s="24">
        <v>50.161462090263754</v>
      </c>
      <c r="I883" s="24">
        <v>-66.459446116675551</v>
      </c>
      <c r="J883" s="24">
        <v>-9.0181083679199219</v>
      </c>
      <c r="K883" s="24">
        <v>45.758815765380859</v>
      </c>
      <c r="L883" s="25">
        <v>0.69880789518356323</v>
      </c>
      <c r="M883" s="21">
        <v>25569.011357939813</v>
      </c>
      <c r="N883" s="23">
        <v>-0.1458117663860321</v>
      </c>
      <c r="O883" s="26">
        <v>26105.1640625</v>
      </c>
      <c r="P883" s="26">
        <v>50229.76171875</v>
      </c>
      <c r="Q883" s="27">
        <v>30.441753387451172</v>
      </c>
      <c r="R883" s="28">
        <v>38.306598663330078</v>
      </c>
      <c r="S883" s="29">
        <v>1.0244333744049072</v>
      </c>
      <c r="T883" s="30">
        <v>32.649345397949219</v>
      </c>
      <c r="U883" s="31">
        <v>10.27479362487793</v>
      </c>
      <c r="V883" s="32">
        <v>86.619270324707031</v>
      </c>
      <c r="W883" s="33">
        <v>137.06655883789063</v>
      </c>
      <c r="X883" s="34">
        <v>4.2289417237043381E-2</v>
      </c>
      <c r="Y883" s="35">
        <v>8.1874961853027344</v>
      </c>
      <c r="Z883" s="36">
        <v>-60.911178588867188</v>
      </c>
      <c r="AA883" s="36">
        <v>223.36439514160156</v>
      </c>
      <c r="AB883" s="23">
        <v>-0.1458117663860321</v>
      </c>
      <c r="AC883" s="37">
        <v>15.137999534606934</v>
      </c>
    </row>
    <row r="884" spans="1:29" x14ac:dyDescent="0.2">
      <c r="A884" s="21">
        <v>46009.773687048611</v>
      </c>
      <c r="B884" s="22">
        <v>7.9070000648498535</v>
      </c>
      <c r="C884" s="22">
        <v>9.6381464004516602</v>
      </c>
      <c r="D884" s="23">
        <v>2.9417896270751953</v>
      </c>
      <c r="E884" s="24">
        <v>124.09999847412109</v>
      </c>
      <c r="F884" s="24">
        <v>50.161487627774477</v>
      </c>
      <c r="G884" s="24">
        <v>-66.461012223735452</v>
      </c>
      <c r="H884" s="24">
        <v>50.161458368389333</v>
      </c>
      <c r="I884" s="24">
        <v>-66.459437507695981</v>
      </c>
      <c r="J884" s="24">
        <v>-9.4320955276489258</v>
      </c>
      <c r="K884" s="24">
        <v>46.373977661132813</v>
      </c>
      <c r="L884" s="25">
        <v>0.69740539789199829</v>
      </c>
      <c r="M884" s="21">
        <v>25569.011372013891</v>
      </c>
      <c r="N884" s="23">
        <v>-0.1458117663860321</v>
      </c>
      <c r="O884" s="26">
        <v>26105.1640625</v>
      </c>
      <c r="P884" s="26">
        <v>50229.76171875</v>
      </c>
      <c r="Q884" s="27">
        <v>30.441753387451172</v>
      </c>
      <c r="R884" s="28">
        <v>38.306598663330078</v>
      </c>
      <c r="S884" s="29">
        <v>1.0244333744049072</v>
      </c>
      <c r="T884" s="30">
        <v>32.649345397949219</v>
      </c>
      <c r="U884" s="31">
        <v>10.27479362487793</v>
      </c>
      <c r="V884" s="32">
        <v>86.619270324707031</v>
      </c>
      <c r="W884" s="33">
        <v>137.06655883789063</v>
      </c>
      <c r="X884" s="34">
        <v>4.2289417237043381E-2</v>
      </c>
      <c r="Y884" s="35">
        <v>8.1874961853027344</v>
      </c>
      <c r="Z884" s="36">
        <v>-60.911178588867188</v>
      </c>
      <c r="AA884" s="36">
        <v>223.36439514160156</v>
      </c>
      <c r="AB884" s="23">
        <v>-0.1458117663860321</v>
      </c>
      <c r="AC884" s="37">
        <v>15.137999534606934</v>
      </c>
    </row>
    <row r="885" spans="1:29" x14ac:dyDescent="0.2">
      <c r="A885" s="21">
        <v>46009.773701134262</v>
      </c>
      <c r="B885" s="22">
        <v>7.935999870300293</v>
      </c>
      <c r="C885" s="22">
        <v>9.6240911483764648</v>
      </c>
      <c r="D885" s="23">
        <v>2.9417896270751953</v>
      </c>
      <c r="E885" s="24">
        <v>126</v>
      </c>
      <c r="F885" s="24">
        <v>50.161487627774477</v>
      </c>
      <c r="G885" s="24">
        <v>-66.461012223735452</v>
      </c>
      <c r="H885" s="24">
        <v>50.161455597693241</v>
      </c>
      <c r="I885" s="24">
        <v>-66.459432085527894</v>
      </c>
      <c r="J885" s="24">
        <v>-9.7402820587158203</v>
      </c>
      <c r="K885" s="24">
        <v>46.761421203613281</v>
      </c>
      <c r="L885" s="25">
        <v>0.69740539789199829</v>
      </c>
      <c r="M885" s="21">
        <v>25569.011386099537</v>
      </c>
      <c r="N885" s="23">
        <v>-0.1458117663860321</v>
      </c>
      <c r="O885" s="26">
        <v>26105.1640625</v>
      </c>
      <c r="P885" s="26">
        <v>50229.76171875</v>
      </c>
      <c r="Q885" s="27">
        <v>30.441753387451172</v>
      </c>
      <c r="R885" s="28">
        <v>38.306598663330078</v>
      </c>
      <c r="S885" s="29">
        <v>1.0244333744049072</v>
      </c>
      <c r="T885" s="30">
        <v>32.649345397949219</v>
      </c>
      <c r="U885" s="31">
        <v>10.27479362487793</v>
      </c>
      <c r="V885" s="32">
        <v>86.619270324707031</v>
      </c>
      <c r="W885" s="33">
        <v>137.06655883789063</v>
      </c>
      <c r="X885" s="34">
        <v>4.2289417237043381E-2</v>
      </c>
      <c r="Y885" s="35">
        <v>8.1874961853027344</v>
      </c>
      <c r="Z885" s="36">
        <v>-60.911178588867188</v>
      </c>
      <c r="AA885" s="36">
        <v>223.36439514160156</v>
      </c>
      <c r="AB885" s="23">
        <v>-0.1458117663860321</v>
      </c>
      <c r="AC885" s="37">
        <v>15.137999534606934</v>
      </c>
    </row>
    <row r="886" spans="1:29" x14ac:dyDescent="0.2">
      <c r="A886" s="21">
        <v>46009.773713449074</v>
      </c>
      <c r="B886" s="22">
        <v>7.9239997863769531</v>
      </c>
      <c r="C886" s="22">
        <v>9.6948833465576172</v>
      </c>
      <c r="D886" s="23">
        <v>2.9417896270751953</v>
      </c>
      <c r="E886" s="24">
        <v>129.60000610351563</v>
      </c>
      <c r="F886" s="24">
        <v>50.161487627774477</v>
      </c>
      <c r="G886" s="24">
        <v>-66.461012223735452</v>
      </c>
      <c r="H886" s="24">
        <v>50.161452796338168</v>
      </c>
      <c r="I886" s="24">
        <v>-66.45942679525723</v>
      </c>
      <c r="J886" s="24">
        <v>-10.0518798828125</v>
      </c>
      <c r="K886" s="24">
        <v>47.139442443847656</v>
      </c>
      <c r="L886" s="25">
        <v>0.69740539789199829</v>
      </c>
      <c r="M886" s="21">
        <v>25569.011398414354</v>
      </c>
      <c r="N886" s="23">
        <v>-0.16037598252296448</v>
      </c>
      <c r="O886" s="26">
        <v>26092.16796875</v>
      </c>
      <c r="P886" s="26">
        <v>50231.6484375</v>
      </c>
      <c r="Q886" s="27">
        <v>30.438800811767578</v>
      </c>
      <c r="R886" s="28">
        <v>38.325675964355469</v>
      </c>
      <c r="S886" s="29">
        <v>1.0244314670562744</v>
      </c>
      <c r="T886" s="30">
        <v>32.65057373046875</v>
      </c>
      <c r="U886" s="31">
        <v>10.273495674133301</v>
      </c>
      <c r="V886" s="32">
        <v>86.573211669921875</v>
      </c>
      <c r="W886" s="33">
        <v>136.99455261230469</v>
      </c>
      <c r="X886" s="34">
        <v>0.17217977344989777</v>
      </c>
      <c r="Y886" s="35">
        <v>8.189051628112793</v>
      </c>
      <c r="Z886" s="36">
        <v>-60.992240905761719</v>
      </c>
      <c r="AA886" s="36">
        <v>223.20228576660156</v>
      </c>
      <c r="AB886" s="23">
        <v>-0.16037598252296448</v>
      </c>
      <c r="AC886" s="37">
        <v>15.164999961853027</v>
      </c>
    </row>
    <row r="887" spans="1:29" x14ac:dyDescent="0.2">
      <c r="A887" s="21">
        <v>46009.773725023151</v>
      </c>
      <c r="B887" s="22">
        <v>7.9520001411437988</v>
      </c>
      <c r="C887" s="22">
        <v>9.6057968139648438</v>
      </c>
      <c r="D887" s="23">
        <v>2.9417896270751953</v>
      </c>
      <c r="E887" s="24">
        <v>131</v>
      </c>
      <c r="F887" s="24">
        <v>50.161487627774477</v>
      </c>
      <c r="G887" s="24">
        <v>-66.461012223735452</v>
      </c>
      <c r="H887" s="24">
        <v>50.161449762927866</v>
      </c>
      <c r="I887" s="24">
        <v>-66.459421603733304</v>
      </c>
      <c r="J887" s="24">
        <v>-10.389288902282715</v>
      </c>
      <c r="K887" s="24">
        <v>47.510410308837891</v>
      </c>
      <c r="L887" s="25">
        <v>0.69740539789199829</v>
      </c>
      <c r="M887" s="21">
        <v>25569.011409988427</v>
      </c>
      <c r="N887" s="23">
        <v>-0.16037598252296448</v>
      </c>
      <c r="O887" s="26">
        <v>26092.16796875</v>
      </c>
      <c r="P887" s="26">
        <v>50231.6484375</v>
      </c>
      <c r="Q887" s="27">
        <v>30.438800811767578</v>
      </c>
      <c r="R887" s="28">
        <v>38.325675964355469</v>
      </c>
      <c r="S887" s="29">
        <v>1.0244314670562744</v>
      </c>
      <c r="T887" s="30">
        <v>32.65057373046875</v>
      </c>
      <c r="U887" s="31">
        <v>10.273495674133301</v>
      </c>
      <c r="V887" s="32">
        <v>86.573211669921875</v>
      </c>
      <c r="W887" s="33">
        <v>136.99455261230469</v>
      </c>
      <c r="X887" s="34">
        <v>0.17217977344989777</v>
      </c>
      <c r="Y887" s="35">
        <v>8.189051628112793</v>
      </c>
      <c r="Z887" s="36">
        <v>-60.992240905761719</v>
      </c>
      <c r="AA887" s="36">
        <v>223.20228576660156</v>
      </c>
      <c r="AB887" s="23">
        <v>-0.16037598252296448</v>
      </c>
      <c r="AC887" s="37">
        <v>15.164999961853027</v>
      </c>
    </row>
    <row r="888" spans="1:29" x14ac:dyDescent="0.2">
      <c r="A888" s="21">
        <v>46009.773736608797</v>
      </c>
      <c r="B888" s="22">
        <v>7.9270000457763672</v>
      </c>
      <c r="C888" s="22">
        <v>9.5296201705932617</v>
      </c>
      <c r="D888" s="23">
        <v>2.9417896270751953</v>
      </c>
      <c r="E888" s="24">
        <v>127.59999847412109</v>
      </c>
      <c r="F888" s="24">
        <v>50.161487627774477</v>
      </c>
      <c r="G888" s="24">
        <v>-66.461012223735452</v>
      </c>
      <c r="H888" s="24">
        <v>50.161447241481788</v>
      </c>
      <c r="I888" s="24">
        <v>-66.459417276391591</v>
      </c>
      <c r="J888" s="24">
        <v>-10.66975212097168</v>
      </c>
      <c r="K888" s="24">
        <v>47.819622039794922</v>
      </c>
      <c r="L888" s="25">
        <v>0.69740539789199829</v>
      </c>
      <c r="M888" s="21">
        <v>25569.011421574072</v>
      </c>
      <c r="N888" s="23">
        <v>-0.16037598252296448</v>
      </c>
      <c r="O888" s="26">
        <v>26092.16796875</v>
      </c>
      <c r="P888" s="26">
        <v>50231.6484375</v>
      </c>
      <c r="Q888" s="27">
        <v>30.438800811767578</v>
      </c>
      <c r="R888" s="28">
        <v>38.325675964355469</v>
      </c>
      <c r="S888" s="29">
        <v>1.0244314670562744</v>
      </c>
      <c r="T888" s="30">
        <v>32.65057373046875</v>
      </c>
      <c r="U888" s="31">
        <v>10.273495674133301</v>
      </c>
      <c r="V888" s="32">
        <v>86.573211669921875</v>
      </c>
      <c r="W888" s="33">
        <v>136.99455261230469</v>
      </c>
      <c r="X888" s="34">
        <v>0.17217977344989777</v>
      </c>
      <c r="Y888" s="35">
        <v>8.189051628112793</v>
      </c>
      <c r="Z888" s="36">
        <v>-60.992240905761719</v>
      </c>
      <c r="AA888" s="36">
        <v>223.20228576660156</v>
      </c>
      <c r="AB888" s="23">
        <v>-0.16037598252296448</v>
      </c>
      <c r="AC888" s="37">
        <v>15.164999961853027</v>
      </c>
    </row>
    <row r="889" spans="1:29" x14ac:dyDescent="0.2">
      <c r="A889" s="21">
        <v>46009.773748182874</v>
      </c>
      <c r="B889" s="22">
        <v>7.9099998474121094</v>
      </c>
      <c r="C889" s="22">
        <v>9.5429286956787109</v>
      </c>
      <c r="D889" s="23">
        <v>2.9466829299926758</v>
      </c>
      <c r="E889" s="24">
        <v>114.69999694824219</v>
      </c>
      <c r="F889" s="24">
        <v>50.161487627774477</v>
      </c>
      <c r="G889" s="24">
        <v>-66.461012223735452</v>
      </c>
      <c r="H889" s="24">
        <v>50.161445135153798</v>
      </c>
      <c r="I889" s="24">
        <v>-66.459413180053872</v>
      </c>
      <c r="J889" s="24">
        <v>-10.904041290283203</v>
      </c>
      <c r="K889" s="24">
        <v>48.112331390380859</v>
      </c>
      <c r="L889" s="25">
        <v>0.69600284099578857</v>
      </c>
      <c r="M889" s="21">
        <v>25569.011433148149</v>
      </c>
      <c r="N889" s="23">
        <v>-0.16037598252296448</v>
      </c>
      <c r="O889" s="26">
        <v>26092.16796875</v>
      </c>
      <c r="P889" s="26">
        <v>50231.6484375</v>
      </c>
      <c r="Q889" s="27">
        <v>30.438800811767578</v>
      </c>
      <c r="R889" s="28">
        <v>38.325675964355469</v>
      </c>
      <c r="S889" s="29">
        <v>1.0244314670562744</v>
      </c>
      <c r="T889" s="30">
        <v>32.65057373046875</v>
      </c>
      <c r="U889" s="31">
        <v>10.273495674133301</v>
      </c>
      <c r="V889" s="32">
        <v>86.573211669921875</v>
      </c>
      <c r="W889" s="33">
        <v>136.99455261230469</v>
      </c>
      <c r="X889" s="34">
        <v>0.17217977344989777</v>
      </c>
      <c r="Y889" s="35">
        <v>8.189051628112793</v>
      </c>
      <c r="Z889" s="36">
        <v>-60.992240905761719</v>
      </c>
      <c r="AA889" s="36">
        <v>223.20228576660156</v>
      </c>
      <c r="AB889" s="23">
        <v>-0.16037598252296448</v>
      </c>
      <c r="AC889" s="37">
        <v>15.164999961853027</v>
      </c>
    </row>
    <row r="890" spans="1:29" x14ac:dyDescent="0.2">
      <c r="A890" s="21">
        <v>46009.773759768519</v>
      </c>
      <c r="B890" s="22">
        <v>7.9429998397827148</v>
      </c>
      <c r="C890" s="22">
        <v>9.6161994934082031</v>
      </c>
      <c r="D890" s="23">
        <v>2.9466829299926758</v>
      </c>
      <c r="E890" s="24">
        <v>112.40000152587891</v>
      </c>
      <c r="F890" s="24">
        <v>50.161487627774477</v>
      </c>
      <c r="G890" s="24">
        <v>-66.461012223735452</v>
      </c>
      <c r="H890" s="24">
        <v>50.161443068669143</v>
      </c>
      <c r="I890" s="24">
        <v>-66.459407892177154</v>
      </c>
      <c r="J890" s="24">
        <v>-11.13389778137207</v>
      </c>
      <c r="K890" s="24">
        <v>48.490180969238281</v>
      </c>
      <c r="L890" s="25">
        <v>0.69600284099578857</v>
      </c>
      <c r="M890" s="21">
        <v>25569.011444733795</v>
      </c>
      <c r="N890" s="23">
        <v>-0.16037598252296448</v>
      </c>
      <c r="O890" s="26">
        <v>26092.16796875</v>
      </c>
      <c r="P890" s="26">
        <v>50231.6484375</v>
      </c>
      <c r="Q890" s="27">
        <v>30.438800811767578</v>
      </c>
      <c r="R890" s="28">
        <v>38.325675964355469</v>
      </c>
      <c r="S890" s="29">
        <v>1.0244314670562744</v>
      </c>
      <c r="T890" s="30">
        <v>32.65057373046875</v>
      </c>
      <c r="U890" s="31">
        <v>10.273495674133301</v>
      </c>
      <c r="V890" s="32">
        <v>86.573211669921875</v>
      </c>
      <c r="W890" s="33">
        <v>136.99455261230469</v>
      </c>
      <c r="X890" s="34">
        <v>0.17217977344989777</v>
      </c>
      <c r="Y890" s="35">
        <v>8.189051628112793</v>
      </c>
      <c r="Z890" s="36">
        <v>-60.992240905761719</v>
      </c>
      <c r="AA890" s="36">
        <v>223.20228576660156</v>
      </c>
      <c r="AB890" s="23">
        <v>-0.16037598252296448</v>
      </c>
      <c r="AC890" s="37">
        <v>15.164999961853027</v>
      </c>
    </row>
    <row r="891" spans="1:29" x14ac:dyDescent="0.2">
      <c r="A891" s="21">
        <v>46009.773773842593</v>
      </c>
      <c r="B891" s="22">
        <v>7.9479999542236328</v>
      </c>
      <c r="C891" s="22">
        <v>9.5588035583496094</v>
      </c>
      <c r="D891" s="23">
        <v>2.9466829299926758</v>
      </c>
      <c r="E891" s="24">
        <v>112.40000152587891</v>
      </c>
      <c r="F891" s="24">
        <v>50.161487627774477</v>
      </c>
      <c r="G891" s="24">
        <v>-66.461012223735452</v>
      </c>
      <c r="H891" s="24">
        <v>50.161440265923723</v>
      </c>
      <c r="I891" s="24">
        <v>-66.459398674863536</v>
      </c>
      <c r="J891" s="24">
        <v>-11.445647239685059</v>
      </c>
      <c r="K891" s="24">
        <v>49.148807525634766</v>
      </c>
      <c r="L891" s="25">
        <v>0.69600284099578857</v>
      </c>
      <c r="M891" s="21">
        <v>25569.011458807869</v>
      </c>
      <c r="N891" s="23">
        <v>-0.18308715522289276</v>
      </c>
      <c r="O891" s="26">
        <v>26075.193359375</v>
      </c>
      <c r="P891" s="26">
        <v>50240.92578125</v>
      </c>
      <c r="Q891" s="27">
        <v>30.438425064086914</v>
      </c>
      <c r="R891" s="28">
        <v>38.350627899169922</v>
      </c>
      <c r="S891" s="29">
        <v>1.0244321823120117</v>
      </c>
      <c r="T891" s="30">
        <v>32.656600952148438</v>
      </c>
      <c r="U891" s="31">
        <v>10.27725887298584</v>
      </c>
      <c r="V891" s="32">
        <v>86.552711486816406</v>
      </c>
      <c r="W891" s="33">
        <v>136.96348571777344</v>
      </c>
      <c r="X891" s="34">
        <v>0.19782090187072754</v>
      </c>
      <c r="Y891" s="35">
        <v>8.1902008056640625</v>
      </c>
      <c r="Z891" s="36">
        <v>-61.049461364746094</v>
      </c>
      <c r="AA891" s="36">
        <v>222.94955444335938</v>
      </c>
      <c r="AB891" s="23">
        <v>-0.18308715522289276</v>
      </c>
      <c r="AC891" s="37">
        <v>15.156000137329102</v>
      </c>
    </row>
    <row r="892" spans="1:29" x14ac:dyDescent="0.2">
      <c r="A892" s="21">
        <v>46009.773785428239</v>
      </c>
      <c r="B892" s="22">
        <v>7.9520001411437988</v>
      </c>
      <c r="C892" s="22">
        <v>9.5347843170166016</v>
      </c>
      <c r="D892" s="23">
        <v>2.9466829299926758</v>
      </c>
      <c r="E892" s="24">
        <v>112.59999847412109</v>
      </c>
      <c r="F892" s="24">
        <v>50.161487627774477</v>
      </c>
      <c r="G892" s="24">
        <v>-66.461012223735452</v>
      </c>
      <c r="H892" s="24">
        <v>50.161438499737883</v>
      </c>
      <c r="I892" s="24">
        <v>-66.459392570960247</v>
      </c>
      <c r="J892" s="24">
        <v>-11.642099380493164</v>
      </c>
      <c r="K892" s="24">
        <v>49.584968566894531</v>
      </c>
      <c r="L892" s="25">
        <v>0.69600284099578857</v>
      </c>
      <c r="M892" s="21">
        <v>25569.011470393518</v>
      </c>
      <c r="N892" s="23">
        <v>-0.18308715522289276</v>
      </c>
      <c r="O892" s="26">
        <v>26075.193359375</v>
      </c>
      <c r="P892" s="26">
        <v>50240.92578125</v>
      </c>
      <c r="Q892" s="27">
        <v>30.438425064086914</v>
      </c>
      <c r="R892" s="28">
        <v>38.350627899169922</v>
      </c>
      <c r="S892" s="29">
        <v>1.0244321823120117</v>
      </c>
      <c r="T892" s="30">
        <v>32.656600952148438</v>
      </c>
      <c r="U892" s="31">
        <v>10.27725887298584</v>
      </c>
      <c r="V892" s="32">
        <v>86.552711486816406</v>
      </c>
      <c r="W892" s="33">
        <v>136.96348571777344</v>
      </c>
      <c r="X892" s="34">
        <v>0.19782090187072754</v>
      </c>
      <c r="Y892" s="35">
        <v>8.1902008056640625</v>
      </c>
      <c r="Z892" s="36">
        <v>-61.049461364746094</v>
      </c>
      <c r="AA892" s="36">
        <v>222.94955444335938</v>
      </c>
      <c r="AB892" s="23">
        <v>-0.18308715522289276</v>
      </c>
      <c r="AC892" s="37">
        <v>15.156000137329102</v>
      </c>
    </row>
    <row r="893" spans="1:29" x14ac:dyDescent="0.2">
      <c r="A893" s="21">
        <v>46009.773797118054</v>
      </c>
      <c r="B893" s="22">
        <v>7.8930001258850098</v>
      </c>
      <c r="C893" s="22">
        <v>9.4741306304931641</v>
      </c>
      <c r="D893" s="23">
        <v>2.9466829299926758</v>
      </c>
      <c r="E893" s="24">
        <v>102.40000152587891</v>
      </c>
      <c r="F893" s="24">
        <v>50.161487627774477</v>
      </c>
      <c r="G893" s="24">
        <v>-66.461012223735452</v>
      </c>
      <c r="H893" s="24">
        <v>50.161437473609581</v>
      </c>
      <c r="I893" s="24">
        <v>-66.459388680350628</v>
      </c>
      <c r="J893" s="24">
        <v>-11.756235122680664</v>
      </c>
      <c r="K893" s="24">
        <v>49.862972259521484</v>
      </c>
      <c r="L893" s="25">
        <v>0.69600284099578857</v>
      </c>
      <c r="M893" s="21">
        <v>25569.011482083333</v>
      </c>
      <c r="N893" s="23">
        <v>-0.18308715522289276</v>
      </c>
      <c r="O893" s="26">
        <v>26075.193359375</v>
      </c>
      <c r="P893" s="26">
        <v>50240.92578125</v>
      </c>
      <c r="Q893" s="27">
        <v>30.438425064086914</v>
      </c>
      <c r="R893" s="28">
        <v>38.350627899169922</v>
      </c>
      <c r="S893" s="29">
        <v>1.0244321823120117</v>
      </c>
      <c r="T893" s="30">
        <v>32.656600952148438</v>
      </c>
      <c r="U893" s="31">
        <v>10.27725887298584</v>
      </c>
      <c r="V893" s="32">
        <v>86.552711486816406</v>
      </c>
      <c r="W893" s="33">
        <v>136.96348571777344</v>
      </c>
      <c r="X893" s="34">
        <v>0.19782090187072754</v>
      </c>
      <c r="Y893" s="35">
        <v>8.1902008056640625</v>
      </c>
      <c r="Z893" s="36">
        <v>-61.049461364746094</v>
      </c>
      <c r="AA893" s="36">
        <v>222.94955444335938</v>
      </c>
      <c r="AB893" s="23">
        <v>-0.18308715522289276</v>
      </c>
      <c r="AC893" s="37">
        <v>15.156000137329102</v>
      </c>
    </row>
    <row r="894" spans="1:29" x14ac:dyDescent="0.2">
      <c r="A894" s="21">
        <v>46009.773811828702</v>
      </c>
      <c r="B894" s="22">
        <v>7.8959999084472656</v>
      </c>
      <c r="C894" s="22">
        <v>9.5295953750610352</v>
      </c>
      <c r="D894" s="23">
        <v>2.9375391006469727</v>
      </c>
      <c r="E894" s="24">
        <v>75.599998474121094</v>
      </c>
      <c r="F894" s="24">
        <v>50.161487627774477</v>
      </c>
      <c r="G894" s="24">
        <v>-66.461012223735452</v>
      </c>
      <c r="H894" s="24">
        <v>50.161437173273519</v>
      </c>
      <c r="I894" s="24">
        <v>-66.459387938203918</v>
      </c>
      <c r="J894" s="24">
        <v>-11.789642333984375</v>
      </c>
      <c r="K894" s="24">
        <v>49.916004180908203</v>
      </c>
      <c r="L894" s="25">
        <v>0.6953015923500061</v>
      </c>
      <c r="M894" s="21">
        <v>25569.011496793981</v>
      </c>
      <c r="N894" s="23">
        <v>-0.18308715522289276</v>
      </c>
      <c r="O894" s="26">
        <v>26075.193359375</v>
      </c>
      <c r="P894" s="26">
        <v>50240.92578125</v>
      </c>
      <c r="Q894" s="27">
        <v>30.438425064086914</v>
      </c>
      <c r="R894" s="28">
        <v>38.350627899169922</v>
      </c>
      <c r="S894" s="29">
        <v>1.0244321823120117</v>
      </c>
      <c r="T894" s="30">
        <v>32.656600952148438</v>
      </c>
      <c r="U894" s="31">
        <v>10.27725887298584</v>
      </c>
      <c r="V894" s="32">
        <v>86.552711486816406</v>
      </c>
      <c r="W894" s="33">
        <v>136.96348571777344</v>
      </c>
      <c r="X894" s="34">
        <v>0.19782090187072754</v>
      </c>
      <c r="Y894" s="35">
        <v>8.1902008056640625</v>
      </c>
      <c r="Z894" s="36">
        <v>-61.049461364746094</v>
      </c>
      <c r="AA894" s="36">
        <v>222.94955444335938</v>
      </c>
      <c r="AB894" s="23">
        <v>-0.18308715522289276</v>
      </c>
      <c r="AC894" s="37">
        <v>15.156000137329102</v>
      </c>
    </row>
    <row r="895" spans="1:29" x14ac:dyDescent="0.2">
      <c r="A895" s="21">
        <v>46009.773823414354</v>
      </c>
      <c r="B895" s="22">
        <v>7.8920001983642578</v>
      </c>
      <c r="C895" s="22">
        <v>9.5100364685058594</v>
      </c>
      <c r="D895" s="23">
        <v>2.9375391006469727</v>
      </c>
      <c r="E895" s="24">
        <v>36.099998474121094</v>
      </c>
      <c r="F895" s="24">
        <v>50.161487627774477</v>
      </c>
      <c r="G895" s="24">
        <v>-66.461012223735452</v>
      </c>
      <c r="H895" s="24">
        <v>50.161436857687768</v>
      </c>
      <c r="I895" s="24">
        <v>-66.459387709489192</v>
      </c>
      <c r="J895" s="24">
        <v>-11.824745178222656</v>
      </c>
      <c r="K895" s="24">
        <v>49.932346343994141</v>
      </c>
      <c r="L895" s="25">
        <v>0.6953015923500061</v>
      </c>
      <c r="M895" s="21">
        <v>25569.01150837963</v>
      </c>
      <c r="N895" s="23">
        <v>-0.18308715522289276</v>
      </c>
      <c r="O895" s="26">
        <v>26075.193359375</v>
      </c>
      <c r="P895" s="26">
        <v>50240.92578125</v>
      </c>
      <c r="Q895" s="27">
        <v>30.438425064086914</v>
      </c>
      <c r="R895" s="28">
        <v>38.350627899169922</v>
      </c>
      <c r="S895" s="29">
        <v>1.0244321823120117</v>
      </c>
      <c r="T895" s="30">
        <v>32.656600952148438</v>
      </c>
      <c r="U895" s="31">
        <v>10.27725887298584</v>
      </c>
      <c r="V895" s="32">
        <v>86.552711486816406</v>
      </c>
      <c r="W895" s="33">
        <v>136.96348571777344</v>
      </c>
      <c r="X895" s="34">
        <v>0.19782090187072754</v>
      </c>
      <c r="Y895" s="35">
        <v>8.1902008056640625</v>
      </c>
      <c r="Z895" s="36">
        <v>-61.049461364746094</v>
      </c>
      <c r="AA895" s="36">
        <v>222.94955444335938</v>
      </c>
      <c r="AB895" s="23">
        <v>-0.18308715522289276</v>
      </c>
      <c r="AC895" s="37">
        <v>15.156000137329102</v>
      </c>
    </row>
    <row r="896" spans="1:29" x14ac:dyDescent="0.2">
      <c r="A896" s="21">
        <v>46009.773834988424</v>
      </c>
      <c r="B896" s="22">
        <v>7.8839998245239258</v>
      </c>
      <c r="C896" s="22">
        <v>9.5077781677246094</v>
      </c>
      <c r="D896" s="23">
        <v>2.9375391006469727</v>
      </c>
      <c r="E896" s="24">
        <v>10</v>
      </c>
      <c r="F896" s="24">
        <v>50.161487627774477</v>
      </c>
      <c r="G896" s="24">
        <v>-66.461012223735452</v>
      </c>
      <c r="H896" s="24">
        <v>50.161436639962531</v>
      </c>
      <c r="I896" s="24">
        <v>-66.459387186020905</v>
      </c>
      <c r="J896" s="24">
        <v>-11.848962783813477</v>
      </c>
      <c r="K896" s="24">
        <v>49.969753265380859</v>
      </c>
      <c r="L896" s="25">
        <v>0.6953015923500061</v>
      </c>
      <c r="M896" s="21">
        <v>25569.011519953703</v>
      </c>
      <c r="N896" s="23">
        <v>-0.18308715522289276</v>
      </c>
      <c r="O896" s="26">
        <v>26075.193359375</v>
      </c>
      <c r="P896" s="26">
        <v>50240.92578125</v>
      </c>
      <c r="Q896" s="27">
        <v>30.438425064086914</v>
      </c>
      <c r="R896" s="28">
        <v>38.350627899169922</v>
      </c>
      <c r="S896" s="29">
        <v>1.0244321823120117</v>
      </c>
      <c r="T896" s="30">
        <v>32.656600952148438</v>
      </c>
      <c r="U896" s="31">
        <v>10.27725887298584</v>
      </c>
      <c r="V896" s="32">
        <v>86.552711486816406</v>
      </c>
      <c r="W896" s="33">
        <v>136.96348571777344</v>
      </c>
      <c r="X896" s="34">
        <v>0.19782090187072754</v>
      </c>
      <c r="Y896" s="35">
        <v>8.1902008056640625</v>
      </c>
      <c r="Z896" s="36">
        <v>-61.049461364746094</v>
      </c>
      <c r="AA896" s="36">
        <v>222.94955444335938</v>
      </c>
      <c r="AB896" s="23">
        <v>-0.18308715522289276</v>
      </c>
      <c r="AC896" s="37">
        <v>15.156000137329102</v>
      </c>
    </row>
    <row r="897" spans="1:29" x14ac:dyDescent="0.2">
      <c r="A897" s="21">
        <v>46009.773846562501</v>
      </c>
      <c r="B897" s="22">
        <v>7.875999927520752</v>
      </c>
      <c r="C897" s="22">
        <v>9.5166101455688477</v>
      </c>
      <c r="D897" s="23">
        <v>2.9375391006469727</v>
      </c>
      <c r="E897" s="24">
        <v>341.39999389648438</v>
      </c>
      <c r="F897" s="24">
        <v>50.161487627774477</v>
      </c>
      <c r="G897" s="24">
        <v>-66.461012223735452</v>
      </c>
      <c r="H897" s="24">
        <v>50.161436637095981</v>
      </c>
      <c r="I897" s="24">
        <v>-66.459387025502949</v>
      </c>
      <c r="J897" s="24">
        <v>-11.849281311035156</v>
      </c>
      <c r="K897" s="24">
        <v>49.981224060058594</v>
      </c>
      <c r="L897" s="25">
        <v>0.6953015923500061</v>
      </c>
      <c r="M897" s="21">
        <v>25569.011531527776</v>
      </c>
      <c r="N897" s="23">
        <v>-0.18112915754318237</v>
      </c>
      <c r="O897" s="26">
        <v>26076.302734375</v>
      </c>
      <c r="P897" s="26">
        <v>50239.44140625</v>
      </c>
      <c r="Q897" s="27">
        <v>30.437997817993164</v>
      </c>
      <c r="R897" s="28">
        <v>38.348995208740234</v>
      </c>
      <c r="S897" s="29">
        <v>1.024431586265564</v>
      </c>
      <c r="T897" s="30">
        <v>32.655635833740234</v>
      </c>
      <c r="U897" s="31">
        <v>10.289731979370117</v>
      </c>
      <c r="V897" s="32">
        <v>86.6619873046875</v>
      </c>
      <c r="W897" s="33">
        <v>137.13629150390625</v>
      </c>
      <c r="X897" s="34">
        <v>0.19251871109008789</v>
      </c>
      <c r="Y897" s="35">
        <v>8.1910724639892578</v>
      </c>
      <c r="Z897" s="36">
        <v>-61.097145080566406</v>
      </c>
      <c r="AA897" s="36">
        <v>222.71589660644531</v>
      </c>
      <c r="AB897" s="23">
        <v>-0.18112915754318237</v>
      </c>
      <c r="AC897" s="37">
        <v>15.137999534606934</v>
      </c>
    </row>
    <row r="898" spans="1:29" x14ac:dyDescent="0.2">
      <c r="A898" s="21">
        <v>46009.773858136577</v>
      </c>
      <c r="B898" s="22">
        <v>7.8649997711181641</v>
      </c>
      <c r="C898" s="22">
        <v>9.5259599685668945</v>
      </c>
      <c r="D898" s="23">
        <v>2.939253568649292</v>
      </c>
      <c r="E898" s="24">
        <v>308.10000610351563</v>
      </c>
      <c r="F898" s="24">
        <v>50.161487627774477</v>
      </c>
      <c r="G898" s="24">
        <v>-66.461012223735452</v>
      </c>
      <c r="H898" s="24">
        <v>50.161437261648807</v>
      </c>
      <c r="I898" s="24">
        <v>-66.459387287193493</v>
      </c>
      <c r="J898" s="24">
        <v>-11.779811859130859</v>
      </c>
      <c r="K898" s="24">
        <v>49.9625244140625</v>
      </c>
      <c r="L898" s="25">
        <v>0.69389903545379639</v>
      </c>
      <c r="M898" s="21">
        <v>25569.011543101853</v>
      </c>
      <c r="N898" s="23">
        <v>-0.18112915754318237</v>
      </c>
      <c r="O898" s="26">
        <v>26076.302734375</v>
      </c>
      <c r="P898" s="26">
        <v>50239.44140625</v>
      </c>
      <c r="Q898" s="27">
        <v>30.437997817993164</v>
      </c>
      <c r="R898" s="28">
        <v>38.348995208740234</v>
      </c>
      <c r="S898" s="29">
        <v>1.024431586265564</v>
      </c>
      <c r="T898" s="30">
        <v>32.655635833740234</v>
      </c>
      <c r="U898" s="31">
        <v>10.289731979370117</v>
      </c>
      <c r="V898" s="32">
        <v>86.6619873046875</v>
      </c>
      <c r="W898" s="33">
        <v>137.13629150390625</v>
      </c>
      <c r="X898" s="34">
        <v>0.19251871109008789</v>
      </c>
      <c r="Y898" s="35">
        <v>8.1910724639892578</v>
      </c>
      <c r="Z898" s="36">
        <v>-61.097145080566406</v>
      </c>
      <c r="AA898" s="36">
        <v>222.71589660644531</v>
      </c>
      <c r="AB898" s="23">
        <v>-0.18112915754318237</v>
      </c>
      <c r="AC898" s="37">
        <v>15.137999534606934</v>
      </c>
    </row>
    <row r="899" spans="1:29" x14ac:dyDescent="0.2">
      <c r="A899" s="21">
        <v>46009.773869710647</v>
      </c>
      <c r="B899" s="22">
        <v>7.8920001983642578</v>
      </c>
      <c r="C899" s="22">
        <v>9.4846458435058594</v>
      </c>
      <c r="D899" s="23">
        <v>2.939253568649292</v>
      </c>
      <c r="E899" s="24">
        <v>282.60000610351563</v>
      </c>
      <c r="F899" s="24">
        <v>50.161487627774477</v>
      </c>
      <c r="G899" s="24">
        <v>-66.461012223735452</v>
      </c>
      <c r="H899" s="24">
        <v>50.161438071017962</v>
      </c>
      <c r="I899" s="24">
        <v>-66.459388330798092</v>
      </c>
      <c r="J899" s="24">
        <v>-11.689784049987793</v>
      </c>
      <c r="K899" s="24">
        <v>49.887950897216797</v>
      </c>
      <c r="L899" s="25">
        <v>0.69389903545379639</v>
      </c>
      <c r="M899" s="21">
        <v>25569.011554675926</v>
      </c>
      <c r="N899" s="23">
        <v>-0.18112915754318237</v>
      </c>
      <c r="O899" s="26">
        <v>26076.302734375</v>
      </c>
      <c r="P899" s="26">
        <v>50239.44140625</v>
      </c>
      <c r="Q899" s="27">
        <v>30.437997817993164</v>
      </c>
      <c r="R899" s="28">
        <v>38.348995208740234</v>
      </c>
      <c r="S899" s="29">
        <v>1.024431586265564</v>
      </c>
      <c r="T899" s="30">
        <v>32.655635833740234</v>
      </c>
      <c r="U899" s="31">
        <v>10.289731979370117</v>
      </c>
      <c r="V899" s="32">
        <v>86.6619873046875</v>
      </c>
      <c r="W899" s="33">
        <v>137.13629150390625</v>
      </c>
      <c r="X899" s="34">
        <v>0.19251871109008789</v>
      </c>
      <c r="Y899" s="35">
        <v>8.1910724639892578</v>
      </c>
      <c r="Z899" s="36">
        <v>-61.097145080566406</v>
      </c>
      <c r="AA899" s="36">
        <v>222.71589660644531</v>
      </c>
      <c r="AB899" s="23">
        <v>-0.18112915754318237</v>
      </c>
      <c r="AC899" s="37">
        <v>15.137999534606934</v>
      </c>
    </row>
    <row r="900" spans="1:29" x14ac:dyDescent="0.2">
      <c r="A900" s="21">
        <v>46009.7738812963</v>
      </c>
      <c r="B900" s="22">
        <v>7.9130001068115234</v>
      </c>
      <c r="C900" s="22">
        <v>9.50189208984375</v>
      </c>
      <c r="D900" s="23">
        <v>2.939253568649292</v>
      </c>
      <c r="E900" s="24">
        <v>274.29998779296875</v>
      </c>
      <c r="F900" s="24">
        <v>50.161487627774477</v>
      </c>
      <c r="G900" s="24">
        <v>-66.461012223735452</v>
      </c>
      <c r="H900" s="24">
        <v>50.161438608200704</v>
      </c>
      <c r="I900" s="24">
        <v>-66.459389541665487</v>
      </c>
      <c r="J900" s="24">
        <v>-11.630032539367676</v>
      </c>
      <c r="K900" s="24">
        <v>49.801425933837891</v>
      </c>
      <c r="L900" s="25">
        <v>0.69389903545379639</v>
      </c>
      <c r="M900" s="21">
        <v>25569.011566261575</v>
      </c>
      <c r="N900" s="23">
        <v>-0.18112915754318237</v>
      </c>
      <c r="O900" s="26">
        <v>26076.302734375</v>
      </c>
      <c r="P900" s="26">
        <v>50239.44140625</v>
      </c>
      <c r="Q900" s="27">
        <v>30.437997817993164</v>
      </c>
      <c r="R900" s="28">
        <v>38.348995208740234</v>
      </c>
      <c r="S900" s="29">
        <v>1.024431586265564</v>
      </c>
      <c r="T900" s="30">
        <v>32.655635833740234</v>
      </c>
      <c r="U900" s="31">
        <v>10.289731979370117</v>
      </c>
      <c r="V900" s="32">
        <v>86.6619873046875</v>
      </c>
      <c r="W900" s="33">
        <v>137.13629150390625</v>
      </c>
      <c r="X900" s="34">
        <v>0.19251871109008789</v>
      </c>
      <c r="Y900" s="35">
        <v>8.1910724639892578</v>
      </c>
      <c r="Z900" s="36">
        <v>-61.097145080566406</v>
      </c>
      <c r="AA900" s="36">
        <v>222.71589660644531</v>
      </c>
      <c r="AB900" s="23">
        <v>-0.18112915754318237</v>
      </c>
      <c r="AC900" s="37">
        <v>15.137999534606934</v>
      </c>
    </row>
    <row r="901" spans="1:29" x14ac:dyDescent="0.2">
      <c r="A901" s="21">
        <v>46009.773892870369</v>
      </c>
      <c r="B901" s="22">
        <v>7.9120001792907715</v>
      </c>
      <c r="C901" s="22">
        <v>9.4892387390136719</v>
      </c>
      <c r="D901" s="23">
        <v>2.939253568649292</v>
      </c>
      <c r="E901" s="24">
        <v>268.89999389648438</v>
      </c>
      <c r="F901" s="24">
        <v>50.161487627774477</v>
      </c>
      <c r="G901" s="24">
        <v>-66.461012223735452</v>
      </c>
      <c r="H901" s="24">
        <v>50.161438774386944</v>
      </c>
      <c r="I901" s="24">
        <v>-66.45939054523862</v>
      </c>
      <c r="J901" s="24">
        <v>-11.61154842376709</v>
      </c>
      <c r="K901" s="24">
        <v>49.729717254638672</v>
      </c>
      <c r="L901" s="25">
        <v>0.69389903545379639</v>
      </c>
      <c r="M901" s="21">
        <v>25569.011577835648</v>
      </c>
      <c r="N901" s="23">
        <v>-0.18112915754318237</v>
      </c>
      <c r="O901" s="26">
        <v>26076.302734375</v>
      </c>
      <c r="P901" s="26">
        <v>50239.44140625</v>
      </c>
      <c r="Q901" s="27">
        <v>30.437997817993164</v>
      </c>
      <c r="R901" s="28">
        <v>38.348995208740234</v>
      </c>
      <c r="S901" s="29">
        <v>1.024431586265564</v>
      </c>
      <c r="T901" s="30">
        <v>32.655635833740234</v>
      </c>
      <c r="U901" s="31">
        <v>10.289731979370117</v>
      </c>
      <c r="V901" s="32">
        <v>86.6619873046875</v>
      </c>
      <c r="W901" s="33">
        <v>137.13629150390625</v>
      </c>
      <c r="X901" s="34">
        <v>0.19251871109008789</v>
      </c>
      <c r="Y901" s="35">
        <v>8.1910724639892578</v>
      </c>
      <c r="Z901" s="36">
        <v>-61.097145080566406</v>
      </c>
      <c r="AA901" s="36">
        <v>222.71589660644531</v>
      </c>
      <c r="AB901" s="23">
        <v>-0.18112915754318237</v>
      </c>
      <c r="AC901" s="37">
        <v>15.137999534606934</v>
      </c>
    </row>
    <row r="902" spans="1:29" x14ac:dyDescent="0.2">
      <c r="A902" s="21">
        <v>46009.773904456022</v>
      </c>
      <c r="B902" s="22">
        <v>7.934999942779541</v>
      </c>
      <c r="C902" s="22">
        <v>9.4972667694091797</v>
      </c>
      <c r="D902" s="23">
        <v>2.939253568649292</v>
      </c>
      <c r="E902" s="24">
        <v>268.89999389648438</v>
      </c>
      <c r="F902" s="24">
        <v>50.161487627774477</v>
      </c>
      <c r="G902" s="24">
        <v>-66.461012223735452</v>
      </c>
      <c r="H902" s="24">
        <v>50.161438705002418</v>
      </c>
      <c r="I902" s="24">
        <v>-66.459391771663718</v>
      </c>
      <c r="J902" s="24">
        <v>-11.619267463684082</v>
      </c>
      <c r="K902" s="24">
        <v>49.642082214355469</v>
      </c>
      <c r="L902" s="25">
        <v>0.69389903545379639</v>
      </c>
      <c r="M902" s="21">
        <v>25569.011589421298</v>
      </c>
      <c r="N902" s="23">
        <v>-0.18112915754318237</v>
      </c>
      <c r="O902" s="26">
        <v>26076.302734375</v>
      </c>
      <c r="P902" s="26">
        <v>50239.44140625</v>
      </c>
      <c r="Q902" s="27">
        <v>30.437997817993164</v>
      </c>
      <c r="R902" s="28">
        <v>38.348995208740234</v>
      </c>
      <c r="S902" s="29">
        <v>1.024431586265564</v>
      </c>
      <c r="T902" s="30">
        <v>32.655635833740234</v>
      </c>
      <c r="U902" s="31">
        <v>10.289731979370117</v>
      </c>
      <c r="V902" s="32">
        <v>86.6619873046875</v>
      </c>
      <c r="W902" s="33">
        <v>137.13629150390625</v>
      </c>
      <c r="X902" s="34">
        <v>0.19251871109008789</v>
      </c>
      <c r="Y902" s="35">
        <v>8.1910724639892578</v>
      </c>
      <c r="Z902" s="36">
        <v>-61.097145080566406</v>
      </c>
      <c r="AA902" s="36">
        <v>222.71589660644531</v>
      </c>
      <c r="AB902" s="23">
        <v>-0.18112915754318237</v>
      </c>
      <c r="AC902" s="37">
        <v>15.137999534606934</v>
      </c>
    </row>
    <row r="903" spans="1:29" x14ac:dyDescent="0.2">
      <c r="A903" s="21">
        <v>46009.773918530096</v>
      </c>
      <c r="B903" s="22">
        <v>7.940000057220459</v>
      </c>
      <c r="C903" s="22">
        <v>9.5325603485107422</v>
      </c>
      <c r="D903" s="23">
        <v>2.9595050811767578</v>
      </c>
      <c r="E903" s="24">
        <v>268.39999389648438</v>
      </c>
      <c r="F903" s="24">
        <v>50.161487627774477</v>
      </c>
      <c r="G903" s="24">
        <v>-66.461012223735452</v>
      </c>
      <c r="H903" s="24">
        <v>50.161438359224221</v>
      </c>
      <c r="I903" s="24">
        <v>-66.459396492817419</v>
      </c>
      <c r="J903" s="24">
        <v>-11.657732009887695</v>
      </c>
      <c r="K903" s="24">
        <v>49.304729461669922</v>
      </c>
      <c r="L903" s="25">
        <v>0.69319778680801392</v>
      </c>
      <c r="M903" s="21">
        <v>25569.011603495372</v>
      </c>
      <c r="N903" s="23">
        <v>-0.17542968690395355</v>
      </c>
      <c r="O903" s="26">
        <v>26081.150390625</v>
      </c>
      <c r="P903" s="26">
        <v>50238.24609375</v>
      </c>
      <c r="Q903" s="27">
        <v>30.438846588134766</v>
      </c>
      <c r="R903" s="28">
        <v>38.341865539550781</v>
      </c>
      <c r="S903" s="29">
        <v>1.0244321823120117</v>
      </c>
      <c r="T903" s="30">
        <v>32.654861450195313</v>
      </c>
      <c r="U903" s="31">
        <v>10.278515815734863</v>
      </c>
      <c r="V903" s="32">
        <v>86.5809326171875</v>
      </c>
      <c r="W903" s="33">
        <v>137.0076904296875</v>
      </c>
      <c r="X903" s="34">
        <v>0.12640857696533203</v>
      </c>
      <c r="Y903" s="35">
        <v>8.1914892196655273</v>
      </c>
      <c r="Z903" s="36">
        <v>-61.120986938476563</v>
      </c>
      <c r="AA903" s="36">
        <v>222.53471374511719</v>
      </c>
      <c r="AB903" s="23">
        <v>-0.17542968690395355</v>
      </c>
      <c r="AC903" s="37">
        <v>15.147000312805176</v>
      </c>
    </row>
    <row r="904" spans="1:29" x14ac:dyDescent="0.2">
      <c r="A904" s="21">
        <v>46009.773933368058</v>
      </c>
      <c r="B904" s="22">
        <v>7.9780001640319824</v>
      </c>
      <c r="C904" s="22">
        <v>9.6129817962646484</v>
      </c>
      <c r="D904" s="23">
        <v>2.9595050811767578</v>
      </c>
      <c r="E904" s="24">
        <v>268.60000610351563</v>
      </c>
      <c r="F904" s="24">
        <v>50.161487627774477</v>
      </c>
      <c r="G904" s="24">
        <v>-66.461012223735452</v>
      </c>
      <c r="H904" s="24">
        <v>50.161438096368776</v>
      </c>
      <c r="I904" s="24">
        <v>-66.459402907718754</v>
      </c>
      <c r="J904" s="24">
        <v>-11.686973571777344</v>
      </c>
      <c r="K904" s="24">
        <v>48.846351623535156</v>
      </c>
      <c r="L904" s="25">
        <v>0.69319778680801392</v>
      </c>
      <c r="M904" s="21">
        <v>25569.011618333334</v>
      </c>
      <c r="N904" s="23">
        <v>-0.17542968690395355</v>
      </c>
      <c r="O904" s="26">
        <v>26081.150390625</v>
      </c>
      <c r="P904" s="26">
        <v>50238.24609375</v>
      </c>
      <c r="Q904" s="27">
        <v>30.438846588134766</v>
      </c>
      <c r="R904" s="28">
        <v>38.341865539550781</v>
      </c>
      <c r="S904" s="29">
        <v>1.0244321823120117</v>
      </c>
      <c r="T904" s="30">
        <v>32.654861450195313</v>
      </c>
      <c r="U904" s="31">
        <v>10.278515815734863</v>
      </c>
      <c r="V904" s="32">
        <v>86.5809326171875</v>
      </c>
      <c r="W904" s="33">
        <v>137.0076904296875</v>
      </c>
      <c r="X904" s="34">
        <v>0.12640857696533203</v>
      </c>
      <c r="Y904" s="35">
        <v>8.1914892196655273</v>
      </c>
      <c r="Z904" s="36">
        <v>-61.120986938476563</v>
      </c>
      <c r="AA904" s="36">
        <v>222.53471374511719</v>
      </c>
      <c r="AB904" s="23">
        <v>-0.17542968690395355</v>
      </c>
      <c r="AC904" s="37">
        <v>15.147000312805176</v>
      </c>
    </row>
    <row r="905" spans="1:29" x14ac:dyDescent="0.2">
      <c r="A905" s="21">
        <v>46009.773944942128</v>
      </c>
      <c r="B905" s="22">
        <v>7.9970002174377441</v>
      </c>
      <c r="C905" s="22">
        <v>9.4602031707763672</v>
      </c>
      <c r="D905" s="23">
        <v>2.9595050811767578</v>
      </c>
      <c r="E905" s="24">
        <v>268</v>
      </c>
      <c r="F905" s="24">
        <v>50.161487627774477</v>
      </c>
      <c r="G905" s="24">
        <v>-66.461012223735452</v>
      </c>
      <c r="H905" s="24">
        <v>50.161437841579428</v>
      </c>
      <c r="I905" s="24">
        <v>-66.459410406504787</v>
      </c>
      <c r="J905" s="24">
        <v>-11.715319633483887</v>
      </c>
      <c r="K905" s="24">
        <v>48.310523986816406</v>
      </c>
      <c r="L905" s="25">
        <v>0.69319778680801392</v>
      </c>
      <c r="M905" s="21">
        <v>25569.011629907407</v>
      </c>
      <c r="N905" s="23">
        <v>-0.17542968690395355</v>
      </c>
      <c r="O905" s="26">
        <v>26081.150390625</v>
      </c>
      <c r="P905" s="26">
        <v>50238.24609375</v>
      </c>
      <c r="Q905" s="27">
        <v>30.438846588134766</v>
      </c>
      <c r="R905" s="28">
        <v>38.341865539550781</v>
      </c>
      <c r="S905" s="29">
        <v>1.0244321823120117</v>
      </c>
      <c r="T905" s="30">
        <v>32.654861450195313</v>
      </c>
      <c r="U905" s="31">
        <v>10.278515815734863</v>
      </c>
      <c r="V905" s="32">
        <v>86.5809326171875</v>
      </c>
      <c r="W905" s="33">
        <v>137.0076904296875</v>
      </c>
      <c r="X905" s="34">
        <v>0.12640857696533203</v>
      </c>
      <c r="Y905" s="35">
        <v>8.1914892196655273</v>
      </c>
      <c r="Z905" s="36">
        <v>-61.120986938476563</v>
      </c>
      <c r="AA905" s="36">
        <v>222.53471374511719</v>
      </c>
      <c r="AB905" s="23">
        <v>-0.17542968690395355</v>
      </c>
      <c r="AC905" s="37">
        <v>15.147000312805176</v>
      </c>
    </row>
    <row r="906" spans="1:29" x14ac:dyDescent="0.2">
      <c r="A906" s="21">
        <v>46009.773956527781</v>
      </c>
      <c r="B906" s="22">
        <v>7.9879999160766602</v>
      </c>
      <c r="C906" s="22">
        <v>9.4367837905883789</v>
      </c>
      <c r="D906" s="23">
        <v>2.9595050811767578</v>
      </c>
      <c r="E906" s="24">
        <v>266.79998779296875</v>
      </c>
      <c r="F906" s="24">
        <v>50.161487627774477</v>
      </c>
      <c r="G906" s="24">
        <v>-66.461012223735452</v>
      </c>
      <c r="H906" s="24">
        <v>50.161437500450518</v>
      </c>
      <c r="I906" s="24">
        <v>-66.459418091947725</v>
      </c>
      <c r="J906" s="24">
        <v>-11.753269195556641</v>
      </c>
      <c r="K906" s="24">
        <v>47.761356353759766</v>
      </c>
      <c r="L906" s="25">
        <v>0.69319778680801392</v>
      </c>
      <c r="M906" s="21">
        <v>25569.011641493056</v>
      </c>
      <c r="N906" s="23">
        <v>-0.17542968690395355</v>
      </c>
      <c r="O906" s="26">
        <v>26081.150390625</v>
      </c>
      <c r="P906" s="26">
        <v>50238.24609375</v>
      </c>
      <c r="Q906" s="27">
        <v>30.438846588134766</v>
      </c>
      <c r="R906" s="28">
        <v>38.341865539550781</v>
      </c>
      <c r="S906" s="29">
        <v>1.0244321823120117</v>
      </c>
      <c r="T906" s="30">
        <v>32.654861450195313</v>
      </c>
      <c r="U906" s="31">
        <v>10.278515815734863</v>
      </c>
      <c r="V906" s="32">
        <v>86.5809326171875</v>
      </c>
      <c r="W906" s="33">
        <v>137.0076904296875</v>
      </c>
      <c r="X906" s="34">
        <v>0.12640857696533203</v>
      </c>
      <c r="Y906" s="35">
        <v>8.1914892196655273</v>
      </c>
      <c r="Z906" s="36">
        <v>-61.120986938476563</v>
      </c>
      <c r="AA906" s="36">
        <v>222.53471374511719</v>
      </c>
      <c r="AB906" s="23">
        <v>-0.17542968690395355</v>
      </c>
      <c r="AC906" s="37">
        <v>15.147000312805176</v>
      </c>
    </row>
    <row r="907" spans="1:29" x14ac:dyDescent="0.2">
      <c r="A907" s="21">
        <v>46009.773968113426</v>
      </c>
      <c r="B907" s="22">
        <v>7.9920001029968262</v>
      </c>
      <c r="C907" s="22">
        <v>9.4880523681640625</v>
      </c>
      <c r="D907" s="23">
        <v>2.9595050811767578</v>
      </c>
      <c r="E907" s="24">
        <v>266.5</v>
      </c>
      <c r="F907" s="24">
        <v>50.161487627774477</v>
      </c>
      <c r="G907" s="24">
        <v>-66.461012223735452</v>
      </c>
      <c r="H907" s="24">
        <v>50.161437056774254</v>
      </c>
      <c r="I907" s="24">
        <v>-66.459426142400531</v>
      </c>
      <c r="J907" s="24">
        <v>-11.80262565612793</v>
      </c>
      <c r="K907" s="24">
        <v>47.186107635498047</v>
      </c>
      <c r="L907" s="25">
        <v>0.69319778680801392</v>
      </c>
      <c r="M907" s="21">
        <v>25569.011653078705</v>
      </c>
      <c r="N907" s="23">
        <v>-0.17542968690395355</v>
      </c>
      <c r="O907" s="26">
        <v>26081.150390625</v>
      </c>
      <c r="P907" s="26">
        <v>50238.24609375</v>
      </c>
      <c r="Q907" s="27">
        <v>30.438846588134766</v>
      </c>
      <c r="R907" s="28">
        <v>38.341865539550781</v>
      </c>
      <c r="S907" s="29">
        <v>1.0244321823120117</v>
      </c>
      <c r="T907" s="30">
        <v>32.654861450195313</v>
      </c>
      <c r="U907" s="31">
        <v>10.278515815734863</v>
      </c>
      <c r="V907" s="32">
        <v>86.5809326171875</v>
      </c>
      <c r="W907" s="33">
        <v>137.0076904296875</v>
      </c>
      <c r="X907" s="34">
        <v>0.12640857696533203</v>
      </c>
      <c r="Y907" s="35">
        <v>8.1914892196655273</v>
      </c>
      <c r="Z907" s="36">
        <v>-61.120986938476563</v>
      </c>
      <c r="AA907" s="36">
        <v>222.53471374511719</v>
      </c>
      <c r="AB907" s="23">
        <v>-0.17542968690395355</v>
      </c>
      <c r="AC907" s="37">
        <v>15.147000312805176</v>
      </c>
    </row>
    <row r="908" spans="1:29" x14ac:dyDescent="0.2">
      <c r="A908" s="21">
        <v>46009.773982175924</v>
      </c>
      <c r="B908" s="22">
        <v>7.945000171661377</v>
      </c>
      <c r="C908" s="22">
        <v>9.4926958084106445</v>
      </c>
      <c r="D908" s="23">
        <v>2.9591124057769775</v>
      </c>
      <c r="E908" s="24">
        <v>266.20001220703125</v>
      </c>
      <c r="F908" s="24">
        <v>50.161487627774477</v>
      </c>
      <c r="G908" s="24">
        <v>-66.461012223735452</v>
      </c>
      <c r="H908" s="24">
        <v>50.161436202969732</v>
      </c>
      <c r="I908" s="24">
        <v>-66.459438486703988</v>
      </c>
      <c r="J908" s="24">
        <v>-11.897603988647461</v>
      </c>
      <c r="K908" s="24">
        <v>46.304042816162109</v>
      </c>
      <c r="L908" s="25">
        <v>0.69179528951644897</v>
      </c>
      <c r="M908" s="21">
        <v>25569.011667141203</v>
      </c>
      <c r="N908" s="23">
        <v>-0.16358764469623566</v>
      </c>
      <c r="O908" s="26">
        <v>26079.73046875</v>
      </c>
      <c r="P908" s="26">
        <v>50213.6328125</v>
      </c>
      <c r="Q908" s="27">
        <v>30.42588996887207</v>
      </c>
      <c r="R908" s="28">
        <v>38.343955993652344</v>
      </c>
      <c r="S908" s="29">
        <v>1.024421215057373</v>
      </c>
      <c r="T908" s="30">
        <v>32.638862609863281</v>
      </c>
      <c r="U908" s="31">
        <v>10.273835182189941</v>
      </c>
      <c r="V908" s="32">
        <v>86.560829162597656</v>
      </c>
      <c r="W908" s="33">
        <v>136.97515869140625</v>
      </c>
      <c r="X908" s="34">
        <v>0.18888537585735321</v>
      </c>
      <c r="Y908" s="35">
        <v>8.1917037963867188</v>
      </c>
      <c r="Z908" s="36">
        <v>-61.135292053222656</v>
      </c>
      <c r="AA908" s="36">
        <v>222.45364379882813</v>
      </c>
      <c r="AB908" s="23">
        <v>-0.16358764469623566</v>
      </c>
      <c r="AC908" s="37">
        <v>15.164999961853027</v>
      </c>
    </row>
    <row r="909" spans="1:29" x14ac:dyDescent="0.2">
      <c r="A909" s="21">
        <v>46009.773997013886</v>
      </c>
      <c r="B909" s="22">
        <v>7.9670000076293945</v>
      </c>
      <c r="C909" s="22">
        <v>9.4972982406616211</v>
      </c>
      <c r="D909" s="23">
        <v>2.9591124057769775</v>
      </c>
      <c r="E909" s="24">
        <v>266.39999389648438</v>
      </c>
      <c r="F909" s="24">
        <v>50.161487627774477</v>
      </c>
      <c r="G909" s="24">
        <v>-66.461012223735452</v>
      </c>
      <c r="H909" s="24">
        <v>50.16143562672822</v>
      </c>
      <c r="I909" s="24">
        <v>-66.45944655708638</v>
      </c>
      <c r="J909" s="24">
        <v>-11.961705207824707</v>
      </c>
      <c r="K909" s="24">
        <v>45.727371215820313</v>
      </c>
      <c r="L909" s="25">
        <v>0.69179528951644897</v>
      </c>
      <c r="M909" s="21">
        <v>25569.011681979166</v>
      </c>
      <c r="N909" s="23">
        <v>-0.16358764469623566</v>
      </c>
      <c r="O909" s="26">
        <v>26079.73046875</v>
      </c>
      <c r="P909" s="26">
        <v>50213.6328125</v>
      </c>
      <c r="Q909" s="27">
        <v>30.42588996887207</v>
      </c>
      <c r="R909" s="28">
        <v>38.343955993652344</v>
      </c>
      <c r="S909" s="29">
        <v>1.024421215057373</v>
      </c>
      <c r="T909" s="30">
        <v>32.638862609863281</v>
      </c>
      <c r="U909" s="31">
        <v>10.273835182189941</v>
      </c>
      <c r="V909" s="32">
        <v>86.560829162597656</v>
      </c>
      <c r="W909" s="33">
        <v>136.97515869140625</v>
      </c>
      <c r="X909" s="34">
        <v>0.18888537585735321</v>
      </c>
      <c r="Y909" s="35">
        <v>8.1917037963867188</v>
      </c>
      <c r="Z909" s="36">
        <v>-61.135292053222656</v>
      </c>
      <c r="AA909" s="36">
        <v>222.45364379882813</v>
      </c>
      <c r="AB909" s="23">
        <v>-0.16358764469623566</v>
      </c>
      <c r="AC909" s="37">
        <v>15.164999961853027</v>
      </c>
    </row>
    <row r="910" spans="1:29" x14ac:dyDescent="0.2">
      <c r="A910" s="21">
        <v>46009.774008599539</v>
      </c>
      <c r="B910" s="22">
        <v>7.9710001945495605</v>
      </c>
      <c r="C910" s="22">
        <v>9.4782638549804688</v>
      </c>
      <c r="D910" s="23">
        <v>2.9591124057769775</v>
      </c>
      <c r="E910" s="24">
        <v>266.5</v>
      </c>
      <c r="F910" s="24">
        <v>50.161487627774477</v>
      </c>
      <c r="G910" s="24">
        <v>-66.461012223735452</v>
      </c>
      <c r="H910" s="24">
        <v>50.161435115404331</v>
      </c>
      <c r="I910" s="24">
        <v>-66.459454674973259</v>
      </c>
      <c r="J910" s="24">
        <v>-12.018586158752441</v>
      </c>
      <c r="K910" s="24">
        <v>45.147304534912109</v>
      </c>
      <c r="L910" s="25">
        <v>0.69179528951644897</v>
      </c>
      <c r="M910" s="21">
        <v>25569.011693564815</v>
      </c>
      <c r="N910" s="23">
        <v>-0.16358764469623566</v>
      </c>
      <c r="O910" s="26">
        <v>26079.73046875</v>
      </c>
      <c r="P910" s="26">
        <v>50213.6328125</v>
      </c>
      <c r="Q910" s="27">
        <v>30.42588996887207</v>
      </c>
      <c r="R910" s="28">
        <v>38.343955993652344</v>
      </c>
      <c r="S910" s="29">
        <v>1.024421215057373</v>
      </c>
      <c r="T910" s="30">
        <v>32.638862609863281</v>
      </c>
      <c r="U910" s="31">
        <v>10.273835182189941</v>
      </c>
      <c r="V910" s="32">
        <v>86.560829162597656</v>
      </c>
      <c r="W910" s="33">
        <v>136.97515869140625</v>
      </c>
      <c r="X910" s="34">
        <v>0.18888537585735321</v>
      </c>
      <c r="Y910" s="35">
        <v>8.1917037963867188</v>
      </c>
      <c r="Z910" s="36">
        <v>-61.135292053222656</v>
      </c>
      <c r="AA910" s="36">
        <v>222.45364379882813</v>
      </c>
      <c r="AB910" s="23">
        <v>-0.16358764469623566</v>
      </c>
      <c r="AC910" s="37">
        <v>15.164999961853027</v>
      </c>
    </row>
    <row r="911" spans="1:29" x14ac:dyDescent="0.2">
      <c r="A911" s="21">
        <v>46009.774020173609</v>
      </c>
      <c r="B911" s="22">
        <v>7.9609999656677246</v>
      </c>
      <c r="C911" s="22">
        <v>9.4739255905151367</v>
      </c>
      <c r="D911" s="23">
        <v>2.9591124057769775</v>
      </c>
      <c r="E911" s="24">
        <v>267.10000610351563</v>
      </c>
      <c r="F911" s="24">
        <v>50.161487627774477</v>
      </c>
      <c r="G911" s="24">
        <v>-66.461012223735452</v>
      </c>
      <c r="H911" s="24">
        <v>50.161434708457911</v>
      </c>
      <c r="I911" s="24">
        <v>-66.45946256779979</v>
      </c>
      <c r="J911" s="24">
        <v>-12.06385612487793</v>
      </c>
      <c r="K911" s="24">
        <v>44.583320617675781</v>
      </c>
      <c r="L911" s="25">
        <v>0.69179528951644897</v>
      </c>
      <c r="M911" s="21">
        <v>25569.011705138888</v>
      </c>
      <c r="N911" s="23">
        <v>-0.16358764469623566</v>
      </c>
      <c r="O911" s="26">
        <v>26079.73046875</v>
      </c>
      <c r="P911" s="26">
        <v>50213.6328125</v>
      </c>
      <c r="Q911" s="27">
        <v>30.42588996887207</v>
      </c>
      <c r="R911" s="28">
        <v>38.343955993652344</v>
      </c>
      <c r="S911" s="29">
        <v>1.024421215057373</v>
      </c>
      <c r="T911" s="30">
        <v>32.638862609863281</v>
      </c>
      <c r="U911" s="31">
        <v>10.273835182189941</v>
      </c>
      <c r="V911" s="32">
        <v>86.560829162597656</v>
      </c>
      <c r="W911" s="33">
        <v>136.97515869140625</v>
      </c>
      <c r="X911" s="34">
        <v>0.18888537585735321</v>
      </c>
      <c r="Y911" s="35">
        <v>8.1917037963867188</v>
      </c>
      <c r="Z911" s="36">
        <v>-61.135292053222656</v>
      </c>
      <c r="AA911" s="36">
        <v>222.45364379882813</v>
      </c>
      <c r="AB911" s="23">
        <v>-0.16358764469623566</v>
      </c>
      <c r="AC911" s="37">
        <v>15.164999961853027</v>
      </c>
    </row>
    <row r="912" spans="1:29" x14ac:dyDescent="0.2">
      <c r="A912" s="21">
        <v>46009.774031747686</v>
      </c>
      <c r="B912" s="22">
        <v>7.9460000991821289</v>
      </c>
      <c r="C912" s="22">
        <v>9.5219507217407227</v>
      </c>
      <c r="D912" s="23">
        <v>2.9525048732757568</v>
      </c>
      <c r="E912" s="24">
        <v>266.10000610351563</v>
      </c>
      <c r="F912" s="24">
        <v>50.161487627774477</v>
      </c>
      <c r="G912" s="24">
        <v>-66.461012223735452</v>
      </c>
      <c r="H912" s="24">
        <v>50.161434270694258</v>
      </c>
      <c r="I912" s="24">
        <v>-66.45947044343238</v>
      </c>
      <c r="J912" s="24">
        <v>-12.112554550170898</v>
      </c>
      <c r="K912" s="24">
        <v>44.020565032958984</v>
      </c>
      <c r="L912" s="25">
        <v>0.69039273262023926</v>
      </c>
      <c r="M912" s="21">
        <v>25569.011716712965</v>
      </c>
      <c r="N912" s="23">
        <v>-0.16358764469623566</v>
      </c>
      <c r="O912" s="26">
        <v>26079.73046875</v>
      </c>
      <c r="P912" s="26">
        <v>50213.6328125</v>
      </c>
      <c r="Q912" s="27">
        <v>30.42588996887207</v>
      </c>
      <c r="R912" s="28">
        <v>38.343955993652344</v>
      </c>
      <c r="S912" s="29">
        <v>1.024421215057373</v>
      </c>
      <c r="T912" s="30">
        <v>32.638862609863281</v>
      </c>
      <c r="U912" s="31">
        <v>10.273835182189941</v>
      </c>
      <c r="V912" s="32">
        <v>86.560829162597656</v>
      </c>
      <c r="W912" s="33">
        <v>136.97515869140625</v>
      </c>
      <c r="X912" s="34">
        <v>0.18888537585735321</v>
      </c>
      <c r="Y912" s="35">
        <v>8.1917037963867188</v>
      </c>
      <c r="Z912" s="36">
        <v>-61.135292053222656</v>
      </c>
      <c r="AA912" s="36">
        <v>222.45364379882813</v>
      </c>
      <c r="AB912" s="23">
        <v>-0.16358764469623566</v>
      </c>
      <c r="AC912" s="37">
        <v>15.164999961853027</v>
      </c>
    </row>
    <row r="913" spans="1:29" x14ac:dyDescent="0.2">
      <c r="A913" s="21">
        <v>46009.774043333331</v>
      </c>
      <c r="B913" s="22">
        <v>7.9520001411437988</v>
      </c>
      <c r="C913" s="22">
        <v>9.5160236358642578</v>
      </c>
      <c r="D913" s="23">
        <v>2.9525048732757568</v>
      </c>
      <c r="E913" s="24">
        <v>266.70001220703125</v>
      </c>
      <c r="F913" s="24">
        <v>50.161487627774477</v>
      </c>
      <c r="G913" s="24">
        <v>-66.461012223735452</v>
      </c>
      <c r="H913" s="24">
        <v>50.161433650772267</v>
      </c>
      <c r="I913" s="24">
        <v>-66.459478401688713</v>
      </c>
      <c r="J913" s="24">
        <v>-12.181513786315918</v>
      </c>
      <c r="K913" s="24">
        <v>43.451904296875</v>
      </c>
      <c r="L913" s="25">
        <v>0.69039273262023926</v>
      </c>
      <c r="M913" s="21">
        <v>25569.01172829861</v>
      </c>
      <c r="N913" s="23">
        <v>-0.16358764469623566</v>
      </c>
      <c r="O913" s="26">
        <v>26079.73046875</v>
      </c>
      <c r="P913" s="26">
        <v>50213.6328125</v>
      </c>
      <c r="Q913" s="27">
        <v>30.42588996887207</v>
      </c>
      <c r="R913" s="28">
        <v>38.343955993652344</v>
      </c>
      <c r="S913" s="29">
        <v>1.024421215057373</v>
      </c>
      <c r="T913" s="30">
        <v>32.638862609863281</v>
      </c>
      <c r="U913" s="31">
        <v>10.273835182189941</v>
      </c>
      <c r="V913" s="32">
        <v>86.560829162597656</v>
      </c>
      <c r="W913" s="33">
        <v>136.97515869140625</v>
      </c>
      <c r="X913" s="34">
        <v>0.18888537585735321</v>
      </c>
      <c r="Y913" s="35">
        <v>8.1917037963867188</v>
      </c>
      <c r="Z913" s="36">
        <v>-61.135292053222656</v>
      </c>
      <c r="AA913" s="36">
        <v>222.45364379882813</v>
      </c>
      <c r="AB913" s="23">
        <v>-0.16358764469623566</v>
      </c>
      <c r="AC913" s="37">
        <v>15.164999961853027</v>
      </c>
    </row>
    <row r="914" spans="1:29" x14ac:dyDescent="0.2">
      <c r="A914" s="21">
        <v>46009.774057418981</v>
      </c>
      <c r="B914" s="22">
        <v>7.9409999847412109</v>
      </c>
      <c r="C914" s="22">
        <v>9.5054655075073242</v>
      </c>
      <c r="D914" s="23">
        <v>2.9525048732757568</v>
      </c>
      <c r="E914" s="24">
        <v>266.89999389648438</v>
      </c>
      <c r="F914" s="24">
        <v>50.161487627774477</v>
      </c>
      <c r="G914" s="24">
        <v>-66.461012223735452</v>
      </c>
      <c r="H914" s="24">
        <v>50.161432850198821</v>
      </c>
      <c r="I914" s="24">
        <v>-66.459490247584029</v>
      </c>
      <c r="J914" s="24">
        <v>-12.270570755004883</v>
      </c>
      <c r="K914" s="24">
        <v>42.605453491210938</v>
      </c>
      <c r="L914" s="25">
        <v>0.69039273262023926</v>
      </c>
      <c r="M914" s="21">
        <v>25569.01174238426</v>
      </c>
      <c r="N914" s="23">
        <v>-0.18124878406524658</v>
      </c>
      <c r="O914" s="26">
        <v>26093.66015625</v>
      </c>
      <c r="P914" s="26">
        <v>50273.10546875</v>
      </c>
      <c r="Q914" s="27">
        <v>30.460371017456055</v>
      </c>
      <c r="R914" s="28">
        <v>38.323486328125</v>
      </c>
      <c r="S914" s="29">
        <v>1.0244495868682861</v>
      </c>
      <c r="T914" s="30">
        <v>32.677520751953125</v>
      </c>
      <c r="U914" s="31">
        <v>10.279829025268555</v>
      </c>
      <c r="V914" s="32">
        <v>86.591743469238281</v>
      </c>
      <c r="W914" s="33">
        <v>137.025146484375</v>
      </c>
      <c r="X914" s="34">
        <v>0.21716451644897461</v>
      </c>
      <c r="Y914" s="35">
        <v>8.1910734176635742</v>
      </c>
      <c r="Z914" s="36">
        <v>-61.097145080566406</v>
      </c>
      <c r="AA914" s="36">
        <v>222.26290893554688</v>
      </c>
      <c r="AB914" s="23">
        <v>-0.18124878406524658</v>
      </c>
      <c r="AC914" s="37">
        <v>15.147000312805176</v>
      </c>
    </row>
    <row r="915" spans="1:29" x14ac:dyDescent="0.2">
      <c r="A915" s="21">
        <v>46009.774072245367</v>
      </c>
      <c r="B915" s="22">
        <v>7.9580001831054688</v>
      </c>
      <c r="C915" s="22">
        <v>9.498356819152832</v>
      </c>
      <c r="D915" s="23">
        <v>2.9525048732757568</v>
      </c>
      <c r="E915" s="24">
        <v>267</v>
      </c>
      <c r="F915" s="24">
        <v>50.161487627774477</v>
      </c>
      <c r="G915" s="24">
        <v>-66.461012223735452</v>
      </c>
      <c r="H915" s="24">
        <v>50.16143233632134</v>
      </c>
      <c r="I915" s="24">
        <v>-66.459498278724183</v>
      </c>
      <c r="J915" s="24">
        <v>-12.32773494720459</v>
      </c>
      <c r="K915" s="24">
        <v>42.031585693359375</v>
      </c>
      <c r="L915" s="25">
        <v>0.69039273262023926</v>
      </c>
      <c r="M915" s="21">
        <v>25569.011757210646</v>
      </c>
      <c r="N915" s="23">
        <v>-0.18124878406524658</v>
      </c>
      <c r="O915" s="26">
        <v>26093.66015625</v>
      </c>
      <c r="P915" s="26">
        <v>50273.10546875</v>
      </c>
      <c r="Q915" s="27">
        <v>30.460371017456055</v>
      </c>
      <c r="R915" s="28">
        <v>38.323486328125</v>
      </c>
      <c r="S915" s="29">
        <v>1.0244495868682861</v>
      </c>
      <c r="T915" s="30">
        <v>32.677520751953125</v>
      </c>
      <c r="U915" s="31">
        <v>10.279829025268555</v>
      </c>
      <c r="V915" s="32">
        <v>86.591743469238281</v>
      </c>
      <c r="W915" s="33">
        <v>137.025146484375</v>
      </c>
      <c r="X915" s="34">
        <v>0.21716451644897461</v>
      </c>
      <c r="Y915" s="35">
        <v>8.1910734176635742</v>
      </c>
      <c r="Z915" s="36">
        <v>-61.097145080566406</v>
      </c>
      <c r="AA915" s="36">
        <v>222.26290893554688</v>
      </c>
      <c r="AB915" s="23">
        <v>-0.18124878406524658</v>
      </c>
      <c r="AC915" s="37">
        <v>15.147000312805176</v>
      </c>
    </row>
    <row r="916" spans="1:29" x14ac:dyDescent="0.2">
      <c r="A916" s="21">
        <v>46009.77408383102</v>
      </c>
      <c r="B916" s="22">
        <v>7.9510002136230469</v>
      </c>
      <c r="C916" s="22">
        <v>9.4057779312133789</v>
      </c>
      <c r="D916" s="23">
        <v>2.9525048732757568</v>
      </c>
      <c r="E916" s="24">
        <v>267.20001220703125</v>
      </c>
      <c r="F916" s="24">
        <v>50.161487627774477</v>
      </c>
      <c r="G916" s="24">
        <v>-66.461012223735452</v>
      </c>
      <c r="H916" s="24">
        <v>50.161431915862153</v>
      </c>
      <c r="I916" s="24">
        <v>-66.459506477870349</v>
      </c>
      <c r="J916" s="24">
        <v>-12.374507904052734</v>
      </c>
      <c r="K916" s="24">
        <v>41.445709228515625</v>
      </c>
      <c r="L916" s="25">
        <v>0.69039273262023926</v>
      </c>
      <c r="M916" s="21">
        <v>25569.011768796296</v>
      </c>
      <c r="N916" s="23">
        <v>-0.18124878406524658</v>
      </c>
      <c r="O916" s="26">
        <v>26093.66015625</v>
      </c>
      <c r="P916" s="26">
        <v>50273.10546875</v>
      </c>
      <c r="Q916" s="27">
        <v>30.460371017456055</v>
      </c>
      <c r="R916" s="28">
        <v>38.323486328125</v>
      </c>
      <c r="S916" s="29">
        <v>1.0244495868682861</v>
      </c>
      <c r="T916" s="30">
        <v>32.677520751953125</v>
      </c>
      <c r="U916" s="31">
        <v>10.279829025268555</v>
      </c>
      <c r="V916" s="32">
        <v>86.591743469238281</v>
      </c>
      <c r="W916" s="33">
        <v>137.025146484375</v>
      </c>
      <c r="X916" s="34">
        <v>0.21716451644897461</v>
      </c>
      <c r="Y916" s="35">
        <v>8.1910734176635742</v>
      </c>
      <c r="Z916" s="36">
        <v>-61.097145080566406</v>
      </c>
      <c r="AA916" s="36">
        <v>222.26290893554688</v>
      </c>
      <c r="AB916" s="23">
        <v>-0.18124878406524658</v>
      </c>
      <c r="AC916" s="37">
        <v>15.147000312805176</v>
      </c>
    </row>
    <row r="917" spans="1:29" x14ac:dyDescent="0.2">
      <c r="A917" s="21">
        <v>46009.774095416666</v>
      </c>
      <c r="B917" s="22">
        <v>7.9590001106262207</v>
      </c>
      <c r="C917" s="22">
        <v>9.4408531188964844</v>
      </c>
      <c r="D917" s="23">
        <v>2.9485404491424561</v>
      </c>
      <c r="E917" s="24">
        <v>266.29998779296875</v>
      </c>
      <c r="F917" s="24">
        <v>50.161487627774477</v>
      </c>
      <c r="G917" s="24">
        <v>-66.461012223735452</v>
      </c>
      <c r="H917" s="24">
        <v>50.161431440870921</v>
      </c>
      <c r="I917" s="24">
        <v>-66.459514523822804</v>
      </c>
      <c r="J917" s="24">
        <v>-12.427346229553223</v>
      </c>
      <c r="K917" s="24">
        <v>40.870784759521484</v>
      </c>
      <c r="L917" s="25">
        <v>0.68899017572402954</v>
      </c>
      <c r="M917" s="21">
        <v>25569.011780381945</v>
      </c>
      <c r="N917" s="23">
        <v>-0.18124878406524658</v>
      </c>
      <c r="O917" s="26">
        <v>26093.66015625</v>
      </c>
      <c r="P917" s="26">
        <v>50273.10546875</v>
      </c>
      <c r="Q917" s="27">
        <v>30.460371017456055</v>
      </c>
      <c r="R917" s="28">
        <v>38.323486328125</v>
      </c>
      <c r="S917" s="29">
        <v>1.0244495868682861</v>
      </c>
      <c r="T917" s="30">
        <v>32.677520751953125</v>
      </c>
      <c r="U917" s="31">
        <v>10.279829025268555</v>
      </c>
      <c r="V917" s="32">
        <v>86.591743469238281</v>
      </c>
      <c r="W917" s="33">
        <v>137.025146484375</v>
      </c>
      <c r="X917" s="34">
        <v>0.21716451644897461</v>
      </c>
      <c r="Y917" s="35">
        <v>8.1910734176635742</v>
      </c>
      <c r="Z917" s="36">
        <v>-61.097145080566406</v>
      </c>
      <c r="AA917" s="36">
        <v>222.26290893554688</v>
      </c>
      <c r="AB917" s="23">
        <v>-0.18124878406524658</v>
      </c>
      <c r="AC917" s="37">
        <v>15.147000312805176</v>
      </c>
    </row>
    <row r="918" spans="1:29" x14ac:dyDescent="0.2">
      <c r="A918" s="21">
        <v>46009.774106990742</v>
      </c>
      <c r="B918" s="22">
        <v>7.9590001106262207</v>
      </c>
      <c r="C918" s="22">
        <v>9.4623250961303711</v>
      </c>
      <c r="D918" s="23">
        <v>2.9485404491424561</v>
      </c>
      <c r="E918" s="24">
        <v>265.5</v>
      </c>
      <c r="F918" s="24">
        <v>50.161487627774477</v>
      </c>
      <c r="G918" s="24">
        <v>-66.461012223735452</v>
      </c>
      <c r="H918" s="24">
        <v>50.161430769665841</v>
      </c>
      <c r="I918" s="24">
        <v>-66.459522477530612</v>
      </c>
      <c r="J918" s="24">
        <v>-12.502010345458984</v>
      </c>
      <c r="K918" s="24">
        <v>40.302448272705078</v>
      </c>
      <c r="L918" s="25">
        <v>0.68899017572402954</v>
      </c>
      <c r="M918" s="21">
        <v>25569.011791956018</v>
      </c>
      <c r="N918" s="23">
        <v>-0.18124878406524658</v>
      </c>
      <c r="O918" s="26">
        <v>26093.66015625</v>
      </c>
      <c r="P918" s="26">
        <v>50273.10546875</v>
      </c>
      <c r="Q918" s="27">
        <v>30.460371017456055</v>
      </c>
      <c r="R918" s="28">
        <v>38.323486328125</v>
      </c>
      <c r="S918" s="29">
        <v>1.0244495868682861</v>
      </c>
      <c r="T918" s="30">
        <v>32.677520751953125</v>
      </c>
      <c r="U918" s="31">
        <v>10.279829025268555</v>
      </c>
      <c r="V918" s="32">
        <v>86.591743469238281</v>
      </c>
      <c r="W918" s="33">
        <v>137.025146484375</v>
      </c>
      <c r="X918" s="34">
        <v>0.21716451644897461</v>
      </c>
      <c r="Y918" s="35">
        <v>8.1910734176635742</v>
      </c>
      <c r="Z918" s="36">
        <v>-61.097145080566406</v>
      </c>
      <c r="AA918" s="36">
        <v>222.26290893554688</v>
      </c>
      <c r="AB918" s="23">
        <v>-0.18124878406524658</v>
      </c>
      <c r="AC918" s="37">
        <v>15.147000312805176</v>
      </c>
    </row>
    <row r="919" spans="1:29" x14ac:dyDescent="0.2">
      <c r="A919" s="21">
        <v>46009.774121076392</v>
      </c>
      <c r="B919" s="22">
        <v>7.9520001411437988</v>
      </c>
      <c r="C919" s="22">
        <v>9.4265871047973633</v>
      </c>
      <c r="D919" s="23">
        <v>2.9485404491424561</v>
      </c>
      <c r="E919" s="24">
        <v>264.60000610351563</v>
      </c>
      <c r="F919" s="24">
        <v>50.161487627774477</v>
      </c>
      <c r="G919" s="24">
        <v>-66.461012223735452</v>
      </c>
      <c r="H919" s="24">
        <v>50.161429788773098</v>
      </c>
      <c r="I919" s="24">
        <v>-66.459534467807401</v>
      </c>
      <c r="J919" s="24">
        <v>-12.611124038696289</v>
      </c>
      <c r="K919" s="24">
        <v>39.445682525634766</v>
      </c>
      <c r="L919" s="25">
        <v>0.68899017572402954</v>
      </c>
      <c r="M919" s="21">
        <v>25569.011806041668</v>
      </c>
      <c r="N919" s="23">
        <v>-0.18124878406524658</v>
      </c>
      <c r="O919" s="26">
        <v>26093.66015625</v>
      </c>
      <c r="P919" s="26">
        <v>50273.10546875</v>
      </c>
      <c r="Q919" s="27">
        <v>30.460371017456055</v>
      </c>
      <c r="R919" s="28">
        <v>38.323486328125</v>
      </c>
      <c r="S919" s="29">
        <v>1.0244495868682861</v>
      </c>
      <c r="T919" s="30">
        <v>32.677520751953125</v>
      </c>
      <c r="U919" s="31">
        <v>10.279829025268555</v>
      </c>
      <c r="V919" s="32">
        <v>86.591743469238281</v>
      </c>
      <c r="W919" s="33">
        <v>137.025146484375</v>
      </c>
      <c r="X919" s="34">
        <v>0.21716451644897461</v>
      </c>
      <c r="Y919" s="35">
        <v>8.1910734176635742</v>
      </c>
      <c r="Z919" s="36">
        <v>-61.097145080566406</v>
      </c>
      <c r="AA919" s="36">
        <v>222.26290893554688</v>
      </c>
      <c r="AB919" s="23">
        <v>-0.18124878406524658</v>
      </c>
      <c r="AC919" s="37">
        <v>15.147000312805176</v>
      </c>
    </row>
    <row r="920" spans="1:29" x14ac:dyDescent="0.2">
      <c r="A920" s="21">
        <v>46009.774132650462</v>
      </c>
      <c r="B920" s="22">
        <v>7.9340000152587891</v>
      </c>
      <c r="C920" s="22">
        <v>9.4075098037719727</v>
      </c>
      <c r="D920" s="23">
        <v>2.9485404491424561</v>
      </c>
      <c r="E920" s="24">
        <v>265.39999389648438</v>
      </c>
      <c r="F920" s="24">
        <v>50.161487627774477</v>
      </c>
      <c r="G920" s="24">
        <v>-66.461012223735452</v>
      </c>
      <c r="H920" s="24">
        <v>50.161429235113708</v>
      </c>
      <c r="I920" s="24">
        <v>-66.459542309133553</v>
      </c>
      <c r="J920" s="24">
        <v>-12.672712326049805</v>
      </c>
      <c r="K920" s="24">
        <v>38.8853759765625</v>
      </c>
      <c r="L920" s="25">
        <v>0.68899017572402954</v>
      </c>
      <c r="M920" s="21">
        <v>25569.011817615741</v>
      </c>
      <c r="N920" s="23">
        <v>-0.18124878406524658</v>
      </c>
      <c r="O920" s="26">
        <v>26093.66015625</v>
      </c>
      <c r="P920" s="26">
        <v>50273.10546875</v>
      </c>
      <c r="Q920" s="27">
        <v>30.460371017456055</v>
      </c>
      <c r="R920" s="28">
        <v>38.323486328125</v>
      </c>
      <c r="S920" s="29">
        <v>1.0244495868682861</v>
      </c>
      <c r="T920" s="30">
        <v>32.677520751953125</v>
      </c>
      <c r="U920" s="31">
        <v>10.279829025268555</v>
      </c>
      <c r="V920" s="32">
        <v>86.591743469238281</v>
      </c>
      <c r="W920" s="33">
        <v>137.025146484375</v>
      </c>
      <c r="X920" s="34">
        <v>0.21716451644897461</v>
      </c>
      <c r="Y920" s="35">
        <v>8.1910734176635742</v>
      </c>
      <c r="Z920" s="36">
        <v>-61.097145080566406</v>
      </c>
      <c r="AA920" s="36">
        <v>222.26290893554688</v>
      </c>
      <c r="AB920" s="23">
        <v>-0.18124878406524658</v>
      </c>
      <c r="AC920" s="37">
        <v>15.147000312805176</v>
      </c>
    </row>
    <row r="921" spans="1:29" x14ac:dyDescent="0.2">
      <c r="A921" s="21">
        <v>46009.774144340277</v>
      </c>
      <c r="B921" s="22">
        <v>7.9270000457763672</v>
      </c>
      <c r="C921" s="22">
        <v>9.4296331405639648</v>
      </c>
      <c r="D921" s="23">
        <v>2.9485404491424561</v>
      </c>
      <c r="E921" s="24">
        <v>265.29998779296875</v>
      </c>
      <c r="F921" s="24">
        <v>50.161487627774477</v>
      </c>
      <c r="G921" s="24">
        <v>-66.461012223735452</v>
      </c>
      <c r="H921" s="24">
        <v>50.161428737925633</v>
      </c>
      <c r="I921" s="24">
        <v>-66.459550108417446</v>
      </c>
      <c r="J921" s="24">
        <v>-12.728019714355469</v>
      </c>
      <c r="K921" s="24">
        <v>38.328075408935547</v>
      </c>
      <c r="L921" s="25">
        <v>0.68899017572402954</v>
      </c>
      <c r="M921" s="21">
        <v>25569.011829305557</v>
      </c>
      <c r="N921" s="23">
        <v>-0.18124878406524658</v>
      </c>
      <c r="O921" s="26">
        <v>26093.66015625</v>
      </c>
      <c r="P921" s="26">
        <v>50273.10546875</v>
      </c>
      <c r="Q921" s="27">
        <v>30.460371017456055</v>
      </c>
      <c r="R921" s="28">
        <v>38.323486328125</v>
      </c>
      <c r="S921" s="29">
        <v>1.0244495868682861</v>
      </c>
      <c r="T921" s="30">
        <v>32.677520751953125</v>
      </c>
      <c r="U921" s="31">
        <v>10.279829025268555</v>
      </c>
      <c r="V921" s="32">
        <v>86.591743469238281</v>
      </c>
      <c r="W921" s="33">
        <v>137.025146484375</v>
      </c>
      <c r="X921" s="34">
        <v>0.21716451644897461</v>
      </c>
      <c r="Y921" s="35">
        <v>8.1910734176635742</v>
      </c>
      <c r="Z921" s="36">
        <v>-61.097145080566406</v>
      </c>
      <c r="AA921" s="36">
        <v>222.26290893554688</v>
      </c>
      <c r="AB921" s="23">
        <v>-0.18124878406524658</v>
      </c>
      <c r="AC921" s="37">
        <v>15.147000312805176</v>
      </c>
    </row>
    <row r="922" spans="1:29" x14ac:dyDescent="0.2">
      <c r="A922" s="21">
        <v>46009.774159050925</v>
      </c>
      <c r="B922" s="22">
        <v>7.9270000457763672</v>
      </c>
      <c r="C922" s="22">
        <v>9.4171714782714844</v>
      </c>
      <c r="D922" s="23">
        <v>2.9643266201019287</v>
      </c>
      <c r="E922" s="24">
        <v>265.89999389648438</v>
      </c>
      <c r="F922" s="24">
        <v>50.161487627774477</v>
      </c>
      <c r="G922" s="24">
        <v>-66.461012223735452</v>
      </c>
      <c r="H922" s="24">
        <v>50.161428011426011</v>
      </c>
      <c r="I922" s="24">
        <v>-66.459557910386792</v>
      </c>
      <c r="J922" s="24">
        <v>-12.808834075927734</v>
      </c>
      <c r="K922" s="24">
        <v>37.770584106445313</v>
      </c>
      <c r="L922" s="25">
        <v>0.68828892707824707</v>
      </c>
      <c r="M922" s="21">
        <v>25569.011844016204</v>
      </c>
      <c r="N922" s="23">
        <v>-0.2013232409954071</v>
      </c>
      <c r="O922" s="26">
        <v>26076.951171875</v>
      </c>
      <c r="P922" s="26">
        <v>50278.05078125</v>
      </c>
      <c r="Q922" s="27">
        <v>30.457853317260742</v>
      </c>
      <c r="R922" s="28">
        <v>38.348041534423828</v>
      </c>
      <c r="S922" s="29">
        <v>1.0244486331939697</v>
      </c>
      <c r="T922" s="30">
        <v>32.680732727050781</v>
      </c>
      <c r="U922" s="31">
        <v>10.287045478820801</v>
      </c>
      <c r="V922" s="32">
        <v>86.605064392089844</v>
      </c>
      <c r="W922" s="33">
        <v>137.04740905761719</v>
      </c>
      <c r="X922" s="34">
        <v>0.32703948020935059</v>
      </c>
      <c r="Y922" s="35">
        <v>8.1936197280883789</v>
      </c>
      <c r="Z922" s="36">
        <v>-61.230659484863281</v>
      </c>
      <c r="AA922" s="36">
        <v>221.96726989746094</v>
      </c>
      <c r="AB922" s="23">
        <v>-0.2013232409954071</v>
      </c>
      <c r="AC922" s="37">
        <v>15.137999534606934</v>
      </c>
    </row>
    <row r="923" spans="1:29" x14ac:dyDescent="0.2">
      <c r="A923" s="21">
        <v>46009.77417063657</v>
      </c>
      <c r="B923" s="22">
        <v>7.9070000648498535</v>
      </c>
      <c r="C923" s="22">
        <v>9.3942537307739258</v>
      </c>
      <c r="D923" s="23">
        <v>2.9643266201019287</v>
      </c>
      <c r="E923" s="24">
        <v>267.60000610351563</v>
      </c>
      <c r="F923" s="24">
        <v>50.161487627774477</v>
      </c>
      <c r="G923" s="24">
        <v>-66.461012223735452</v>
      </c>
      <c r="H923" s="24">
        <v>50.161427320385833</v>
      </c>
      <c r="I923" s="24">
        <v>-66.459565668490214</v>
      </c>
      <c r="J923" s="24">
        <v>-12.885704040527344</v>
      </c>
      <c r="K923" s="24">
        <v>37.216224670410156</v>
      </c>
      <c r="L923" s="25">
        <v>0.68828892707824707</v>
      </c>
      <c r="M923" s="21">
        <v>25569.011855601853</v>
      </c>
      <c r="N923" s="23">
        <v>-0.2013232409954071</v>
      </c>
      <c r="O923" s="26">
        <v>26076.951171875</v>
      </c>
      <c r="P923" s="26">
        <v>50278.05078125</v>
      </c>
      <c r="Q923" s="27">
        <v>30.457853317260742</v>
      </c>
      <c r="R923" s="28">
        <v>38.348041534423828</v>
      </c>
      <c r="S923" s="29">
        <v>1.0244486331939697</v>
      </c>
      <c r="T923" s="30">
        <v>32.680732727050781</v>
      </c>
      <c r="U923" s="31">
        <v>10.287045478820801</v>
      </c>
      <c r="V923" s="32">
        <v>86.605064392089844</v>
      </c>
      <c r="W923" s="33">
        <v>137.04740905761719</v>
      </c>
      <c r="X923" s="34">
        <v>0.32703948020935059</v>
      </c>
      <c r="Y923" s="35">
        <v>8.1936197280883789</v>
      </c>
      <c r="Z923" s="36">
        <v>-61.230659484863281</v>
      </c>
      <c r="AA923" s="36">
        <v>221.96726989746094</v>
      </c>
      <c r="AB923" s="23">
        <v>-0.2013232409954071</v>
      </c>
      <c r="AC923" s="37">
        <v>15.137999534606934</v>
      </c>
    </row>
    <row r="924" spans="1:29" x14ac:dyDescent="0.2">
      <c r="A924" s="21">
        <v>46009.774182210647</v>
      </c>
      <c r="B924" s="22">
        <v>7.9099998474121094</v>
      </c>
      <c r="C924" s="22">
        <v>9.4060506820678711</v>
      </c>
      <c r="D924" s="23">
        <v>2.9643266201019287</v>
      </c>
      <c r="E924" s="24">
        <v>271.70001220703125</v>
      </c>
      <c r="F924" s="24">
        <v>50.161487627774477</v>
      </c>
      <c r="G924" s="24">
        <v>-66.461012223735452</v>
      </c>
      <c r="H924" s="24">
        <v>50.161426815865063</v>
      </c>
      <c r="I924" s="24">
        <v>-66.459573404586124</v>
      </c>
      <c r="J924" s="24">
        <v>-12.941826820373535</v>
      </c>
      <c r="K924" s="24">
        <v>36.663440704345703</v>
      </c>
      <c r="L924" s="25">
        <v>0.68828892707824707</v>
      </c>
      <c r="M924" s="21">
        <v>25569.011867175926</v>
      </c>
      <c r="N924" s="23">
        <v>-0.2013232409954071</v>
      </c>
      <c r="O924" s="26">
        <v>26076.951171875</v>
      </c>
      <c r="P924" s="26">
        <v>50278.05078125</v>
      </c>
      <c r="Q924" s="27">
        <v>30.457853317260742</v>
      </c>
      <c r="R924" s="28">
        <v>38.348041534423828</v>
      </c>
      <c r="S924" s="29">
        <v>1.0244486331939697</v>
      </c>
      <c r="T924" s="30">
        <v>32.680732727050781</v>
      </c>
      <c r="U924" s="31">
        <v>10.287045478820801</v>
      </c>
      <c r="V924" s="32">
        <v>86.605064392089844</v>
      </c>
      <c r="W924" s="33">
        <v>137.04740905761719</v>
      </c>
      <c r="X924" s="34">
        <v>0.32703948020935059</v>
      </c>
      <c r="Y924" s="35">
        <v>8.1936197280883789</v>
      </c>
      <c r="Z924" s="36">
        <v>-61.230659484863281</v>
      </c>
      <c r="AA924" s="36">
        <v>221.96726989746094</v>
      </c>
      <c r="AB924" s="23">
        <v>-0.2013232409954071</v>
      </c>
      <c r="AC924" s="37">
        <v>15.137999534606934</v>
      </c>
    </row>
    <row r="925" spans="1:29" x14ac:dyDescent="0.2">
      <c r="A925" s="21">
        <v>46009.774193784724</v>
      </c>
      <c r="B925" s="22">
        <v>7.9010000228881836</v>
      </c>
      <c r="C925" s="22">
        <v>9.4415884017944336</v>
      </c>
      <c r="D925" s="23">
        <v>2.9643266201019287</v>
      </c>
      <c r="E925" s="24">
        <v>271.70001220703125</v>
      </c>
      <c r="F925" s="24">
        <v>50.161487627774477</v>
      </c>
      <c r="G925" s="24">
        <v>-66.461012223735452</v>
      </c>
      <c r="H925" s="24">
        <v>50.161426604744939</v>
      </c>
      <c r="I925" s="24">
        <v>-66.459580992673835</v>
      </c>
      <c r="J925" s="24">
        <v>-12.965313911437988</v>
      </c>
      <c r="K925" s="24">
        <v>36.121231079101563</v>
      </c>
      <c r="L925" s="25">
        <v>0.68828892707824707</v>
      </c>
      <c r="M925" s="21">
        <v>25569.01187875</v>
      </c>
      <c r="N925" s="23">
        <v>-0.2013232409954071</v>
      </c>
      <c r="O925" s="26">
        <v>26076.951171875</v>
      </c>
      <c r="P925" s="26">
        <v>50278.05078125</v>
      </c>
      <c r="Q925" s="27">
        <v>30.457853317260742</v>
      </c>
      <c r="R925" s="28">
        <v>38.348041534423828</v>
      </c>
      <c r="S925" s="29">
        <v>1.0244486331939697</v>
      </c>
      <c r="T925" s="30">
        <v>32.680732727050781</v>
      </c>
      <c r="U925" s="31">
        <v>10.287045478820801</v>
      </c>
      <c r="V925" s="32">
        <v>86.605064392089844</v>
      </c>
      <c r="W925" s="33">
        <v>137.04740905761719</v>
      </c>
      <c r="X925" s="34">
        <v>0.32703948020935059</v>
      </c>
      <c r="Y925" s="35">
        <v>8.1936197280883789</v>
      </c>
      <c r="Z925" s="36">
        <v>-61.230659484863281</v>
      </c>
      <c r="AA925" s="36">
        <v>221.96726989746094</v>
      </c>
      <c r="AB925" s="23">
        <v>-0.2013232409954071</v>
      </c>
      <c r="AC925" s="37">
        <v>15.137999534606934</v>
      </c>
    </row>
    <row r="926" spans="1:29" x14ac:dyDescent="0.2">
      <c r="A926" s="21">
        <v>46009.774205358794</v>
      </c>
      <c r="B926" s="22">
        <v>7.9200000762939453</v>
      </c>
      <c r="C926" s="22">
        <v>9.4308462142944336</v>
      </c>
      <c r="D926" s="23">
        <v>2.9687907695770264</v>
      </c>
      <c r="E926" s="24">
        <v>273.70001220703125</v>
      </c>
      <c r="F926" s="24">
        <v>50.161487627774477</v>
      </c>
      <c r="G926" s="24">
        <v>-66.461012223735452</v>
      </c>
      <c r="H926" s="24">
        <v>50.161426640055588</v>
      </c>
      <c r="I926" s="24">
        <v>-66.459588376793789</v>
      </c>
      <c r="J926" s="24">
        <v>-12.961389541625977</v>
      </c>
      <c r="K926" s="24">
        <v>35.593593597412109</v>
      </c>
      <c r="L926" s="25">
        <v>0.68688642978668213</v>
      </c>
      <c r="M926" s="21">
        <v>25569.011890324073</v>
      </c>
      <c r="N926" s="23">
        <v>-0.2013232409954071</v>
      </c>
      <c r="O926" s="26">
        <v>26076.951171875</v>
      </c>
      <c r="P926" s="26">
        <v>50278.05078125</v>
      </c>
      <c r="Q926" s="27">
        <v>30.457853317260742</v>
      </c>
      <c r="R926" s="28">
        <v>38.348041534423828</v>
      </c>
      <c r="S926" s="29">
        <v>1.0244486331939697</v>
      </c>
      <c r="T926" s="30">
        <v>32.680732727050781</v>
      </c>
      <c r="U926" s="31">
        <v>10.287045478820801</v>
      </c>
      <c r="V926" s="32">
        <v>86.605064392089844</v>
      </c>
      <c r="W926" s="33">
        <v>137.04740905761719</v>
      </c>
      <c r="X926" s="34">
        <v>0.32703948020935059</v>
      </c>
      <c r="Y926" s="35">
        <v>8.1936197280883789</v>
      </c>
      <c r="Z926" s="36">
        <v>-61.230659484863281</v>
      </c>
      <c r="AA926" s="36">
        <v>221.96726989746094</v>
      </c>
      <c r="AB926" s="23">
        <v>-0.2013232409954071</v>
      </c>
      <c r="AC926" s="37">
        <v>15.137999534606934</v>
      </c>
    </row>
    <row r="927" spans="1:29" x14ac:dyDescent="0.2">
      <c r="A927" s="21">
        <v>46009.77421693287</v>
      </c>
      <c r="B927" s="22">
        <v>7.935999870300293</v>
      </c>
      <c r="C927" s="22">
        <v>9.4454765319824219</v>
      </c>
      <c r="D927" s="23">
        <v>2.9687907695770264</v>
      </c>
      <c r="E927" s="24">
        <v>274.89999389648438</v>
      </c>
      <c r="F927" s="24">
        <v>50.161487627774477</v>
      </c>
      <c r="G927" s="24">
        <v>-66.461012223735452</v>
      </c>
      <c r="H927" s="24">
        <v>50.161426619939988</v>
      </c>
      <c r="I927" s="24">
        <v>-66.459596049082407</v>
      </c>
      <c r="J927" s="24">
        <v>-12.963630676269531</v>
      </c>
      <c r="K927" s="24">
        <v>35.045368194580078</v>
      </c>
      <c r="L927" s="25">
        <v>0.68688642978668213</v>
      </c>
      <c r="M927" s="21">
        <v>25569.01190189815</v>
      </c>
      <c r="N927" s="23">
        <v>-0.18605224788188934</v>
      </c>
      <c r="O927" s="26">
        <v>26096.369140625</v>
      </c>
      <c r="P927" s="26">
        <v>50287.21484375</v>
      </c>
      <c r="Q927" s="27">
        <v>30.468372344970703</v>
      </c>
      <c r="R927" s="28">
        <v>38.319507598876953</v>
      </c>
      <c r="S927" s="29">
        <v>1.0244563817977905</v>
      </c>
      <c r="T927" s="30">
        <v>32.686687469482422</v>
      </c>
      <c r="U927" s="31">
        <v>10.27467155456543</v>
      </c>
      <c r="V927" s="32">
        <v>86.542121887207031</v>
      </c>
      <c r="W927" s="33">
        <v>136.9468994140625</v>
      </c>
      <c r="X927" s="34">
        <v>0.10537775605916977</v>
      </c>
      <c r="Y927" s="35">
        <v>8.1934680938720703</v>
      </c>
      <c r="Z927" s="36">
        <v>-61.22589111328125</v>
      </c>
      <c r="AA927" s="36">
        <v>221.87190246582031</v>
      </c>
      <c r="AB927" s="23">
        <v>-0.18605224788188934</v>
      </c>
      <c r="AC927" s="37">
        <v>15.147000312805176</v>
      </c>
    </row>
    <row r="928" spans="1:29" x14ac:dyDescent="0.2">
      <c r="A928" s="21">
        <v>46009.774228518516</v>
      </c>
      <c r="B928" s="22">
        <v>7.9609999656677246</v>
      </c>
      <c r="C928" s="22">
        <v>9.3827762603759766</v>
      </c>
      <c r="D928" s="23">
        <v>2.9687907695770264</v>
      </c>
      <c r="E928" s="24">
        <v>277.70001220703125</v>
      </c>
      <c r="F928" s="24">
        <v>50.161487627774477</v>
      </c>
      <c r="G928" s="24">
        <v>-66.461012223735452</v>
      </c>
      <c r="H928" s="24">
        <v>50.161426669343427</v>
      </c>
      <c r="I928" s="24">
        <v>-66.459603928294271</v>
      </c>
      <c r="J928" s="24">
        <v>-12.958139419555664</v>
      </c>
      <c r="K928" s="24">
        <v>34.482357025146484</v>
      </c>
      <c r="L928" s="25">
        <v>0.68688642978668213</v>
      </c>
      <c r="M928" s="21">
        <v>25569.011913483795</v>
      </c>
      <c r="N928" s="23">
        <v>-0.18605224788188934</v>
      </c>
      <c r="O928" s="26">
        <v>26096.369140625</v>
      </c>
      <c r="P928" s="26">
        <v>50287.21484375</v>
      </c>
      <c r="Q928" s="27">
        <v>30.468372344970703</v>
      </c>
      <c r="R928" s="28">
        <v>38.319507598876953</v>
      </c>
      <c r="S928" s="29">
        <v>1.0244563817977905</v>
      </c>
      <c r="T928" s="30">
        <v>32.686687469482422</v>
      </c>
      <c r="U928" s="31">
        <v>10.27467155456543</v>
      </c>
      <c r="V928" s="32">
        <v>86.542121887207031</v>
      </c>
      <c r="W928" s="33">
        <v>136.9468994140625</v>
      </c>
      <c r="X928" s="34">
        <v>0.10537775605916977</v>
      </c>
      <c r="Y928" s="35">
        <v>8.1934680938720703</v>
      </c>
      <c r="Z928" s="36">
        <v>-61.22589111328125</v>
      </c>
      <c r="AA928" s="36">
        <v>221.87190246582031</v>
      </c>
      <c r="AB928" s="23">
        <v>-0.18605224788188934</v>
      </c>
      <c r="AC928" s="37">
        <v>15.147000312805176</v>
      </c>
    </row>
    <row r="929" spans="1:29" x14ac:dyDescent="0.2">
      <c r="A929" s="21">
        <v>46009.774240092593</v>
      </c>
      <c r="B929" s="22">
        <v>7.9590001106262207</v>
      </c>
      <c r="C929" s="22">
        <v>9.3783588409423828</v>
      </c>
      <c r="D929" s="23">
        <v>2.9687907695770264</v>
      </c>
      <c r="E929" s="24">
        <v>278.89999389648438</v>
      </c>
      <c r="F929" s="24">
        <v>50.161487627774477</v>
      </c>
      <c r="G929" s="24">
        <v>-66.461012223735452</v>
      </c>
      <c r="H929" s="24">
        <v>50.16142682966035</v>
      </c>
      <c r="I929" s="24">
        <v>-66.459611810797114</v>
      </c>
      <c r="J929" s="24">
        <v>-12.940310478210449</v>
      </c>
      <c r="K929" s="24">
        <v>33.919109344482422</v>
      </c>
      <c r="L929" s="25">
        <v>0.68688642978668213</v>
      </c>
      <c r="M929" s="21">
        <v>25569.011925057872</v>
      </c>
      <c r="N929" s="23">
        <v>-0.18605224788188934</v>
      </c>
      <c r="O929" s="26">
        <v>26096.369140625</v>
      </c>
      <c r="P929" s="26">
        <v>50287.21484375</v>
      </c>
      <c r="Q929" s="27">
        <v>30.468372344970703</v>
      </c>
      <c r="R929" s="28">
        <v>38.319507598876953</v>
      </c>
      <c r="S929" s="29">
        <v>1.0244563817977905</v>
      </c>
      <c r="T929" s="30">
        <v>32.686687469482422</v>
      </c>
      <c r="U929" s="31">
        <v>10.27467155456543</v>
      </c>
      <c r="V929" s="32">
        <v>86.542121887207031</v>
      </c>
      <c r="W929" s="33">
        <v>136.9468994140625</v>
      </c>
      <c r="X929" s="34">
        <v>0.10537775605916977</v>
      </c>
      <c r="Y929" s="35">
        <v>8.1934680938720703</v>
      </c>
      <c r="Z929" s="36">
        <v>-61.22589111328125</v>
      </c>
      <c r="AA929" s="36">
        <v>221.87190246582031</v>
      </c>
      <c r="AB929" s="23">
        <v>-0.18605224788188934</v>
      </c>
      <c r="AC929" s="37">
        <v>15.147000312805176</v>
      </c>
    </row>
    <row r="930" spans="1:29" x14ac:dyDescent="0.2">
      <c r="A930" s="21">
        <v>46009.774251666669</v>
      </c>
      <c r="B930" s="22">
        <v>7.9749999046325684</v>
      </c>
      <c r="C930" s="22">
        <v>9.3561182022094727</v>
      </c>
      <c r="D930" s="23">
        <v>2.9687907695770264</v>
      </c>
      <c r="E930" s="24">
        <v>279.89999389648438</v>
      </c>
      <c r="F930" s="24">
        <v>50.161487627774477</v>
      </c>
      <c r="G930" s="24">
        <v>-66.461012223735452</v>
      </c>
      <c r="H930" s="24">
        <v>50.161427143409249</v>
      </c>
      <c r="I930" s="24">
        <v>-66.459619731652666</v>
      </c>
      <c r="J930" s="24">
        <v>-12.905414581298828</v>
      </c>
      <c r="K930" s="24">
        <v>33.353118896484375</v>
      </c>
      <c r="L930" s="25">
        <v>0.68688642978668213</v>
      </c>
      <c r="M930" s="21">
        <v>25569.011936631945</v>
      </c>
      <c r="N930" s="23">
        <v>-0.18605224788188934</v>
      </c>
      <c r="O930" s="26">
        <v>26096.369140625</v>
      </c>
      <c r="P930" s="26">
        <v>50287.21484375</v>
      </c>
      <c r="Q930" s="27">
        <v>30.468372344970703</v>
      </c>
      <c r="R930" s="28">
        <v>38.319507598876953</v>
      </c>
      <c r="S930" s="29">
        <v>1.0244563817977905</v>
      </c>
      <c r="T930" s="30">
        <v>32.686687469482422</v>
      </c>
      <c r="U930" s="31">
        <v>10.27467155456543</v>
      </c>
      <c r="V930" s="32">
        <v>86.542121887207031</v>
      </c>
      <c r="W930" s="33">
        <v>136.9468994140625</v>
      </c>
      <c r="X930" s="34">
        <v>0.10537775605916977</v>
      </c>
      <c r="Y930" s="35">
        <v>8.1934680938720703</v>
      </c>
      <c r="Z930" s="36">
        <v>-61.22589111328125</v>
      </c>
      <c r="AA930" s="36">
        <v>221.87190246582031</v>
      </c>
      <c r="AB930" s="23">
        <v>-0.18605224788188934</v>
      </c>
      <c r="AC930" s="37">
        <v>15.147000312805176</v>
      </c>
    </row>
    <row r="931" spans="1:29" x14ac:dyDescent="0.2">
      <c r="A931" s="21">
        <v>46009.774265752312</v>
      </c>
      <c r="B931" s="22">
        <v>7.9689998626708984</v>
      </c>
      <c r="C931" s="22">
        <v>9.3451604843139648</v>
      </c>
      <c r="D931" s="23">
        <v>2.9292879104614258</v>
      </c>
      <c r="E931" s="24">
        <v>281.89999389648438</v>
      </c>
      <c r="F931" s="24">
        <v>50.161487627774477</v>
      </c>
      <c r="G931" s="24">
        <v>-66.461012223735452</v>
      </c>
      <c r="H931" s="24">
        <v>50.16142804453132</v>
      </c>
      <c r="I931" s="24">
        <v>-66.45963153959282</v>
      </c>
      <c r="J931" s="24">
        <v>-12.80518627166748</v>
      </c>
      <c r="K931" s="24">
        <v>32.509380340576172</v>
      </c>
      <c r="L931" s="25">
        <v>0.68548387289047241</v>
      </c>
      <c r="M931" s="21">
        <v>25569.011950717591</v>
      </c>
      <c r="N931" s="23">
        <v>-0.18605224788188934</v>
      </c>
      <c r="O931" s="26">
        <v>26096.369140625</v>
      </c>
      <c r="P931" s="26">
        <v>50287.21484375</v>
      </c>
      <c r="Q931" s="27">
        <v>30.468372344970703</v>
      </c>
      <c r="R931" s="28">
        <v>38.319507598876953</v>
      </c>
      <c r="S931" s="29">
        <v>1.0244563817977905</v>
      </c>
      <c r="T931" s="30">
        <v>32.686687469482422</v>
      </c>
      <c r="U931" s="31">
        <v>10.27467155456543</v>
      </c>
      <c r="V931" s="32">
        <v>86.542121887207031</v>
      </c>
      <c r="W931" s="33">
        <v>136.9468994140625</v>
      </c>
      <c r="X931" s="34">
        <v>0.10537775605916977</v>
      </c>
      <c r="Y931" s="35">
        <v>8.1934680938720703</v>
      </c>
      <c r="Z931" s="36">
        <v>-61.22589111328125</v>
      </c>
      <c r="AA931" s="36">
        <v>221.87190246582031</v>
      </c>
      <c r="AB931" s="23">
        <v>-0.18605224788188934</v>
      </c>
      <c r="AC931" s="37">
        <v>15.147000312805176</v>
      </c>
    </row>
    <row r="932" spans="1:29" x14ac:dyDescent="0.2">
      <c r="A932" s="21">
        <v>46009.774280578706</v>
      </c>
      <c r="B932" s="22">
        <v>7.9730000495910645</v>
      </c>
      <c r="C932" s="22">
        <v>9.3444452285766602</v>
      </c>
      <c r="D932" s="23">
        <v>2.9292879104614258</v>
      </c>
      <c r="E932" s="24">
        <v>285.20001220703125</v>
      </c>
      <c r="F932" s="24">
        <v>50.161487627774477</v>
      </c>
      <c r="G932" s="24">
        <v>-66.461012223735452</v>
      </c>
      <c r="H932" s="24">
        <v>50.161428900853231</v>
      </c>
      <c r="I932" s="24">
        <v>-66.459639500693555</v>
      </c>
      <c r="J932" s="24">
        <v>-12.709939002990723</v>
      </c>
      <c r="K932" s="24">
        <v>31.940513610839844</v>
      </c>
      <c r="L932" s="25">
        <v>0.68548387289047241</v>
      </c>
      <c r="M932" s="21">
        <v>25569.011965543981</v>
      </c>
      <c r="N932" s="23">
        <v>-0.18605224788188934</v>
      </c>
      <c r="O932" s="26">
        <v>26096.369140625</v>
      </c>
      <c r="P932" s="26">
        <v>50287.21484375</v>
      </c>
      <c r="Q932" s="27">
        <v>30.468372344970703</v>
      </c>
      <c r="R932" s="28">
        <v>38.319507598876953</v>
      </c>
      <c r="S932" s="29">
        <v>1.0244563817977905</v>
      </c>
      <c r="T932" s="30">
        <v>32.686687469482422</v>
      </c>
      <c r="U932" s="31">
        <v>10.27467155456543</v>
      </c>
      <c r="V932" s="32">
        <v>86.542121887207031</v>
      </c>
      <c r="W932" s="33">
        <v>136.9468994140625</v>
      </c>
      <c r="X932" s="34">
        <v>0.10537775605916977</v>
      </c>
      <c r="Y932" s="35">
        <v>8.1934680938720703</v>
      </c>
      <c r="Z932" s="36">
        <v>-61.22589111328125</v>
      </c>
      <c r="AA932" s="36">
        <v>221.87190246582031</v>
      </c>
      <c r="AB932" s="23">
        <v>-0.18605224788188934</v>
      </c>
      <c r="AC932" s="37">
        <v>15.147000312805176</v>
      </c>
    </row>
    <row r="933" spans="1:29" x14ac:dyDescent="0.2">
      <c r="A933" s="21">
        <v>46009.774292164351</v>
      </c>
      <c r="B933" s="22">
        <v>7.9569997787475586</v>
      </c>
      <c r="C933" s="22">
        <v>9.3465480804443359</v>
      </c>
      <c r="D933" s="23">
        <v>2.9292879104614258</v>
      </c>
      <c r="E933" s="24">
        <v>286.70001220703125</v>
      </c>
      <c r="F933" s="24">
        <v>50.161487627774477</v>
      </c>
      <c r="G933" s="24">
        <v>-66.461012223735452</v>
      </c>
      <c r="H933" s="24">
        <v>50.161430009158686</v>
      </c>
      <c r="I933" s="24">
        <v>-66.459647549309011</v>
      </c>
      <c r="J933" s="24">
        <v>-12.586663246154785</v>
      </c>
      <c r="K933" s="24">
        <v>31.365396499633789</v>
      </c>
      <c r="L933" s="25">
        <v>0.68548387289047241</v>
      </c>
      <c r="M933" s="21">
        <v>25569.01197712963</v>
      </c>
      <c r="N933" s="23">
        <v>-0.14648804068565369</v>
      </c>
      <c r="O933" s="26">
        <v>26136.876953125</v>
      </c>
      <c r="P933" s="26">
        <v>50292.0390625</v>
      </c>
      <c r="Q933" s="27">
        <v>30.483011245727539</v>
      </c>
      <c r="R933" s="28">
        <v>38.260116577148438</v>
      </c>
      <c r="S933" s="29">
        <v>1.0244667530059814</v>
      </c>
      <c r="T933" s="30">
        <v>32.689826965332031</v>
      </c>
      <c r="U933" s="31">
        <v>10.275067329406738</v>
      </c>
      <c r="V933" s="32">
        <v>86.645011901855469</v>
      </c>
      <c r="W933" s="33">
        <v>137.10736083984375</v>
      </c>
      <c r="X933" s="34">
        <v>8.1477008759975433E-2</v>
      </c>
      <c r="Y933" s="35">
        <v>8.1937446594238281</v>
      </c>
      <c r="Z933" s="36">
        <v>-61.249732971191406</v>
      </c>
      <c r="AA933" s="36">
        <v>221.80514526367188</v>
      </c>
      <c r="AB933" s="23">
        <v>-0.14648804068565369</v>
      </c>
      <c r="AC933" s="37">
        <v>15.128999710083008</v>
      </c>
    </row>
    <row r="934" spans="1:29" x14ac:dyDescent="0.2">
      <c r="A934" s="21">
        <v>46009.774303738428</v>
      </c>
      <c r="B934" s="22">
        <v>7.9640002250671387</v>
      </c>
      <c r="C934" s="22">
        <v>9.3194875717163086</v>
      </c>
      <c r="D934" s="23">
        <v>2.9292879104614258</v>
      </c>
      <c r="E934" s="24">
        <v>288.29998779296875</v>
      </c>
      <c r="F934" s="24">
        <v>50.161487627774477</v>
      </c>
      <c r="G934" s="24">
        <v>-66.461012223735452</v>
      </c>
      <c r="H934" s="24">
        <v>50.161431256425026</v>
      </c>
      <c r="I934" s="24">
        <v>-66.459655519604198</v>
      </c>
      <c r="J934" s="24">
        <v>-12.447930335998535</v>
      </c>
      <c r="K934" s="24">
        <v>30.795875549316406</v>
      </c>
      <c r="L934" s="25">
        <v>0.68548387289047241</v>
      </c>
      <c r="M934" s="21">
        <v>25569.011988703704</v>
      </c>
      <c r="N934" s="23">
        <v>-0.14648804068565369</v>
      </c>
      <c r="O934" s="26">
        <v>26136.876953125</v>
      </c>
      <c r="P934" s="26">
        <v>50292.0390625</v>
      </c>
      <c r="Q934" s="27">
        <v>30.483011245727539</v>
      </c>
      <c r="R934" s="28">
        <v>38.260116577148438</v>
      </c>
      <c r="S934" s="29">
        <v>1.0244667530059814</v>
      </c>
      <c r="T934" s="30">
        <v>32.689826965332031</v>
      </c>
      <c r="U934" s="31">
        <v>10.275067329406738</v>
      </c>
      <c r="V934" s="32">
        <v>86.645011901855469</v>
      </c>
      <c r="W934" s="33">
        <v>137.10736083984375</v>
      </c>
      <c r="X934" s="34">
        <v>8.1477008759975433E-2</v>
      </c>
      <c r="Y934" s="35">
        <v>8.1937446594238281</v>
      </c>
      <c r="Z934" s="36">
        <v>-61.249732971191406</v>
      </c>
      <c r="AA934" s="36">
        <v>221.80514526367188</v>
      </c>
      <c r="AB934" s="23">
        <v>-0.14648804068565369</v>
      </c>
      <c r="AC934" s="37">
        <v>15.128999710083008</v>
      </c>
    </row>
    <row r="935" spans="1:29" x14ac:dyDescent="0.2">
      <c r="A935" s="21">
        <v>46009.774315324074</v>
      </c>
      <c r="B935" s="22">
        <v>7.9670000076293945</v>
      </c>
      <c r="C935" s="22">
        <v>9.3149280548095703</v>
      </c>
      <c r="D935" s="23">
        <v>2.9292879104614258</v>
      </c>
      <c r="E935" s="24">
        <v>291</v>
      </c>
      <c r="F935" s="24">
        <v>50.161487627774477</v>
      </c>
      <c r="G935" s="24">
        <v>-66.461012223735452</v>
      </c>
      <c r="H935" s="24">
        <v>50.16143284264831</v>
      </c>
      <c r="I935" s="24">
        <v>-66.459663254376906</v>
      </c>
      <c r="J935" s="24">
        <v>-12.27149486541748</v>
      </c>
      <c r="K935" s="24">
        <v>30.243183135986328</v>
      </c>
      <c r="L935" s="25">
        <v>0.68548387289047241</v>
      </c>
      <c r="M935" s="21">
        <v>25569.012000289353</v>
      </c>
      <c r="N935" s="23">
        <v>-0.14648804068565369</v>
      </c>
      <c r="O935" s="26">
        <v>26136.876953125</v>
      </c>
      <c r="P935" s="26">
        <v>50292.0390625</v>
      </c>
      <c r="Q935" s="27">
        <v>30.483011245727539</v>
      </c>
      <c r="R935" s="28">
        <v>38.260116577148438</v>
      </c>
      <c r="S935" s="29">
        <v>1.0244667530059814</v>
      </c>
      <c r="T935" s="30">
        <v>32.689826965332031</v>
      </c>
      <c r="U935" s="31">
        <v>10.275067329406738</v>
      </c>
      <c r="V935" s="32">
        <v>86.645011901855469</v>
      </c>
      <c r="W935" s="33">
        <v>137.10736083984375</v>
      </c>
      <c r="X935" s="34">
        <v>8.1477008759975433E-2</v>
      </c>
      <c r="Y935" s="35">
        <v>8.1937446594238281</v>
      </c>
      <c r="Z935" s="36">
        <v>-61.249732971191406</v>
      </c>
      <c r="AA935" s="36">
        <v>221.80514526367188</v>
      </c>
      <c r="AB935" s="23">
        <v>-0.14648804068565369</v>
      </c>
      <c r="AC935" s="37">
        <v>15.128999710083008</v>
      </c>
    </row>
    <row r="936" spans="1:29" x14ac:dyDescent="0.2">
      <c r="A936" s="21">
        <v>46009.77432689815</v>
      </c>
      <c r="B936" s="22">
        <v>7.9660000801086426</v>
      </c>
      <c r="C936" s="22">
        <v>9.3285493850708008</v>
      </c>
      <c r="D936" s="23">
        <v>2.9812185764312744</v>
      </c>
      <c r="E936" s="24">
        <v>292.60000610351563</v>
      </c>
      <c r="F936" s="24">
        <v>50.161487627774477</v>
      </c>
      <c r="G936" s="24">
        <v>-66.461012223735452</v>
      </c>
      <c r="H936" s="24">
        <v>50.161434322507539</v>
      </c>
      <c r="I936" s="24">
        <v>-66.459670904447279</v>
      </c>
      <c r="J936" s="24">
        <v>-12.106889724731445</v>
      </c>
      <c r="K936" s="24">
        <v>29.696542739868164</v>
      </c>
      <c r="L936" s="25">
        <v>0.68408137559890747</v>
      </c>
      <c r="M936" s="21">
        <v>25569.012011863426</v>
      </c>
      <c r="N936" s="23">
        <v>-0.14648804068565369</v>
      </c>
      <c r="O936" s="26">
        <v>26136.876953125</v>
      </c>
      <c r="P936" s="26">
        <v>50292.0390625</v>
      </c>
      <c r="Q936" s="27">
        <v>30.483011245727539</v>
      </c>
      <c r="R936" s="28">
        <v>38.260116577148438</v>
      </c>
      <c r="S936" s="29">
        <v>1.0244667530059814</v>
      </c>
      <c r="T936" s="30">
        <v>32.689826965332031</v>
      </c>
      <c r="U936" s="31">
        <v>10.275067329406738</v>
      </c>
      <c r="V936" s="32">
        <v>86.645011901855469</v>
      </c>
      <c r="W936" s="33">
        <v>137.10736083984375</v>
      </c>
      <c r="X936" s="34">
        <v>8.1477008759975433E-2</v>
      </c>
      <c r="Y936" s="35">
        <v>8.1937446594238281</v>
      </c>
      <c r="Z936" s="36">
        <v>-61.249732971191406</v>
      </c>
      <c r="AA936" s="36">
        <v>221.80514526367188</v>
      </c>
      <c r="AB936" s="23">
        <v>-0.14648804068565369</v>
      </c>
      <c r="AC936" s="37">
        <v>15.128999710083008</v>
      </c>
    </row>
    <row r="937" spans="1:29" x14ac:dyDescent="0.2">
      <c r="A937" s="21">
        <v>46009.77433847222</v>
      </c>
      <c r="B937" s="22">
        <v>7.9770002365112305</v>
      </c>
      <c r="C937" s="22">
        <v>9.2977457046508789</v>
      </c>
      <c r="D937" s="23">
        <v>2.9812185764312744</v>
      </c>
      <c r="E937" s="24">
        <v>295.20001220703125</v>
      </c>
      <c r="F937" s="24">
        <v>50.161487627774477</v>
      </c>
      <c r="G937" s="24">
        <v>-66.461012223735452</v>
      </c>
      <c r="H937" s="24">
        <v>50.161435988950707</v>
      </c>
      <c r="I937" s="24">
        <v>-66.459678599182652</v>
      </c>
      <c r="J937" s="24">
        <v>-11.921530723571777</v>
      </c>
      <c r="K937" s="24">
        <v>29.146711349487305</v>
      </c>
      <c r="L937" s="25">
        <v>0.68408137559890747</v>
      </c>
      <c r="M937" s="21">
        <v>25569.012023437499</v>
      </c>
      <c r="N937" s="23">
        <v>-0.14648804068565369</v>
      </c>
      <c r="O937" s="26">
        <v>26136.876953125</v>
      </c>
      <c r="P937" s="26">
        <v>50292.0390625</v>
      </c>
      <c r="Q937" s="27">
        <v>30.483011245727539</v>
      </c>
      <c r="R937" s="28">
        <v>38.260116577148438</v>
      </c>
      <c r="S937" s="29">
        <v>1.0244667530059814</v>
      </c>
      <c r="T937" s="30">
        <v>32.689826965332031</v>
      </c>
      <c r="U937" s="31">
        <v>10.275067329406738</v>
      </c>
      <c r="V937" s="32">
        <v>86.645011901855469</v>
      </c>
      <c r="W937" s="33">
        <v>137.10736083984375</v>
      </c>
      <c r="X937" s="34">
        <v>8.1477008759975433E-2</v>
      </c>
      <c r="Y937" s="35">
        <v>8.1937446594238281</v>
      </c>
      <c r="Z937" s="36">
        <v>-61.249732971191406</v>
      </c>
      <c r="AA937" s="36">
        <v>221.80514526367188</v>
      </c>
      <c r="AB937" s="23">
        <v>-0.14648804068565369</v>
      </c>
      <c r="AC937" s="37">
        <v>15.128999710083008</v>
      </c>
    </row>
    <row r="938" spans="1:29" x14ac:dyDescent="0.2">
      <c r="A938" s="21">
        <v>46009.774352083332</v>
      </c>
      <c r="B938" s="22">
        <v>7.9860000610351563</v>
      </c>
      <c r="C938" s="22">
        <v>9.3150701522827148</v>
      </c>
      <c r="D938" s="23">
        <v>2.9812185764312744</v>
      </c>
      <c r="E938" s="24">
        <v>295.70001220703125</v>
      </c>
      <c r="F938" s="24">
        <v>50.161487627774477</v>
      </c>
      <c r="G938" s="24">
        <v>-66.461012223735452</v>
      </c>
      <c r="H938" s="24">
        <v>50.161438917978849</v>
      </c>
      <c r="I938" s="24">
        <v>-66.459689965474212</v>
      </c>
      <c r="J938" s="24">
        <v>-11.595732688903809</v>
      </c>
      <c r="K938" s="24">
        <v>28.334527969360352</v>
      </c>
      <c r="L938" s="25">
        <v>0.68408137559890747</v>
      </c>
      <c r="M938" s="21">
        <v>25569.012037048611</v>
      </c>
      <c r="N938" s="23">
        <v>-0.14648804068565369</v>
      </c>
      <c r="O938" s="26">
        <v>26136.876953125</v>
      </c>
      <c r="P938" s="26">
        <v>50292.0390625</v>
      </c>
      <c r="Q938" s="27">
        <v>30.483011245727539</v>
      </c>
      <c r="R938" s="28">
        <v>38.260116577148438</v>
      </c>
      <c r="S938" s="29">
        <v>1.0244667530059814</v>
      </c>
      <c r="T938" s="30">
        <v>32.689826965332031</v>
      </c>
      <c r="U938" s="31">
        <v>10.275067329406738</v>
      </c>
      <c r="V938" s="32">
        <v>86.645011901855469</v>
      </c>
      <c r="W938" s="33">
        <v>137.10736083984375</v>
      </c>
      <c r="X938" s="34">
        <v>8.1477008759975433E-2</v>
      </c>
      <c r="Y938" s="35">
        <v>8.1937446594238281</v>
      </c>
      <c r="Z938" s="36">
        <v>-61.249732971191406</v>
      </c>
      <c r="AA938" s="36">
        <v>221.80514526367188</v>
      </c>
      <c r="AB938" s="23">
        <v>-0.14648804068565369</v>
      </c>
      <c r="AC938" s="37">
        <v>15.128999710083008</v>
      </c>
    </row>
    <row r="939" spans="1:29" x14ac:dyDescent="0.2">
      <c r="A939" s="21">
        <v>46009.774364131947</v>
      </c>
      <c r="B939" s="22">
        <v>7.9489998817443848</v>
      </c>
      <c r="C939" s="22">
        <v>9.3207855224609375</v>
      </c>
      <c r="D939" s="23">
        <v>2.9812185764312744</v>
      </c>
      <c r="E939" s="24">
        <v>297.60000610351563</v>
      </c>
      <c r="F939" s="24">
        <v>50.161487627774477</v>
      </c>
      <c r="G939" s="24">
        <v>-66.461012223735452</v>
      </c>
      <c r="H939" s="24">
        <v>50.161441057542028</v>
      </c>
      <c r="I939" s="24">
        <v>-66.459697442379735</v>
      </c>
      <c r="J939" s="24">
        <v>-11.357747077941895</v>
      </c>
      <c r="K939" s="24">
        <v>27.800260543823242</v>
      </c>
      <c r="L939" s="25">
        <v>0.68408137559890747</v>
      </c>
      <c r="M939" s="21">
        <v>25569.012049097222</v>
      </c>
      <c r="N939" s="23">
        <v>-0.17657104134559631</v>
      </c>
      <c r="O939" s="26">
        <v>26085.37890625</v>
      </c>
      <c r="P939" s="26">
        <v>50248.50390625</v>
      </c>
      <c r="Q939" s="27">
        <v>30.445348739624023</v>
      </c>
      <c r="R939" s="28">
        <v>38.335651397705078</v>
      </c>
      <c r="S939" s="29">
        <v>1.0244375467300415</v>
      </c>
      <c r="T939" s="30">
        <v>32.661525726318359</v>
      </c>
      <c r="U939" s="31">
        <v>10.280731201171875</v>
      </c>
      <c r="V939" s="32">
        <v>86.600990295410156</v>
      </c>
      <c r="W939" s="33">
        <v>137.03948974609375</v>
      </c>
      <c r="X939" s="34">
        <v>0.23089306056499481</v>
      </c>
      <c r="Y939" s="35">
        <v>8.1953649520874023</v>
      </c>
      <c r="Z939" s="36">
        <v>-61.330795288085938</v>
      </c>
      <c r="AA939" s="36">
        <v>221.58580017089844</v>
      </c>
      <c r="AB939" s="23">
        <v>-0.17657104134559631</v>
      </c>
      <c r="AC939" s="37">
        <v>15.111000061035156</v>
      </c>
    </row>
    <row r="940" spans="1:29" x14ac:dyDescent="0.2">
      <c r="A940" s="21">
        <v>46009.774375706016</v>
      </c>
      <c r="B940" s="22">
        <v>7.9770002365112305</v>
      </c>
      <c r="C940" s="22">
        <v>9.352726936340332</v>
      </c>
      <c r="D940" s="23">
        <v>2.9812185764312744</v>
      </c>
      <c r="E940" s="24">
        <v>299.89999389648438</v>
      </c>
      <c r="F940" s="24">
        <v>50.161487627774477</v>
      </c>
      <c r="G940" s="24">
        <v>-66.461012223735452</v>
      </c>
      <c r="H940" s="24">
        <v>50.161443195633986</v>
      </c>
      <c r="I940" s="24">
        <v>-66.45970451549158</v>
      </c>
      <c r="J940" s="24">
        <v>-11.119925498962402</v>
      </c>
      <c r="K940" s="24">
        <v>27.29484748840332</v>
      </c>
      <c r="L940" s="25">
        <v>0.68408137559890747</v>
      </c>
      <c r="M940" s="21">
        <v>25569.012060671295</v>
      </c>
      <c r="N940" s="23">
        <v>-0.17657104134559631</v>
      </c>
      <c r="O940" s="26">
        <v>26085.37890625</v>
      </c>
      <c r="P940" s="26">
        <v>50248.50390625</v>
      </c>
      <c r="Q940" s="27">
        <v>30.445348739624023</v>
      </c>
      <c r="R940" s="28">
        <v>38.335651397705078</v>
      </c>
      <c r="S940" s="29">
        <v>1.0244375467300415</v>
      </c>
      <c r="T940" s="30">
        <v>32.661525726318359</v>
      </c>
      <c r="U940" s="31">
        <v>10.280731201171875</v>
      </c>
      <c r="V940" s="32">
        <v>86.600990295410156</v>
      </c>
      <c r="W940" s="33">
        <v>137.03948974609375</v>
      </c>
      <c r="X940" s="34">
        <v>0.23089306056499481</v>
      </c>
      <c r="Y940" s="35">
        <v>8.1953649520874023</v>
      </c>
      <c r="Z940" s="36">
        <v>-61.330795288085938</v>
      </c>
      <c r="AA940" s="36">
        <v>221.58580017089844</v>
      </c>
      <c r="AB940" s="23">
        <v>-0.17657104134559631</v>
      </c>
      <c r="AC940" s="37">
        <v>15.111000061035156</v>
      </c>
    </row>
    <row r="941" spans="1:29" x14ac:dyDescent="0.2">
      <c r="A941" s="21">
        <v>46009.77439053241</v>
      </c>
      <c r="B941" s="22">
        <v>7.9699997901916504</v>
      </c>
      <c r="C941" s="22">
        <v>9.3565759658813477</v>
      </c>
      <c r="D941" s="23">
        <v>2.9344673156738281</v>
      </c>
      <c r="E941" s="24">
        <v>302.20001220703125</v>
      </c>
      <c r="F941" s="24">
        <v>50.161487627774477</v>
      </c>
      <c r="G941" s="24">
        <v>-66.461012223735452</v>
      </c>
      <c r="H941" s="24">
        <v>50.161445540528398</v>
      </c>
      <c r="I941" s="24">
        <v>-66.459711297095765</v>
      </c>
      <c r="J941" s="24">
        <v>-10.859100341796875</v>
      </c>
      <c r="K941" s="24">
        <v>26.810264587402344</v>
      </c>
      <c r="L941" s="25">
        <v>0.68267881870269775</v>
      </c>
      <c r="M941" s="21">
        <v>25569.012075497685</v>
      </c>
      <c r="N941" s="23">
        <v>-0.17657104134559631</v>
      </c>
      <c r="O941" s="26">
        <v>26085.37890625</v>
      </c>
      <c r="P941" s="26">
        <v>50248.50390625</v>
      </c>
      <c r="Q941" s="27">
        <v>30.445348739624023</v>
      </c>
      <c r="R941" s="28">
        <v>38.335651397705078</v>
      </c>
      <c r="S941" s="29">
        <v>1.0244375467300415</v>
      </c>
      <c r="T941" s="30">
        <v>32.661525726318359</v>
      </c>
      <c r="U941" s="31">
        <v>10.280731201171875</v>
      </c>
      <c r="V941" s="32">
        <v>86.600990295410156</v>
      </c>
      <c r="W941" s="33">
        <v>137.03948974609375</v>
      </c>
      <c r="X941" s="34">
        <v>0.23089306056499481</v>
      </c>
      <c r="Y941" s="35">
        <v>8.1953649520874023</v>
      </c>
      <c r="Z941" s="36">
        <v>-61.330795288085938</v>
      </c>
      <c r="AA941" s="36">
        <v>221.58580017089844</v>
      </c>
      <c r="AB941" s="23">
        <v>-0.17657104134559631</v>
      </c>
      <c r="AC941" s="37">
        <v>15.111000061035156</v>
      </c>
    </row>
    <row r="942" spans="1:29" x14ac:dyDescent="0.2">
      <c r="A942" s="21">
        <v>46009.774402118055</v>
      </c>
      <c r="B942" s="22">
        <v>7.9730000495910645</v>
      </c>
      <c r="C942" s="22">
        <v>9.3403139114379883</v>
      </c>
      <c r="D942" s="23">
        <v>2.9344673156738281</v>
      </c>
      <c r="E942" s="24">
        <v>304.5</v>
      </c>
      <c r="F942" s="24">
        <v>50.161487627774477</v>
      </c>
      <c r="G942" s="24">
        <v>-66.461012223735452</v>
      </c>
      <c r="H942" s="24">
        <v>50.161448130332801</v>
      </c>
      <c r="I942" s="24">
        <v>-66.459718028501783</v>
      </c>
      <c r="J942" s="24">
        <v>-10.571033477783203</v>
      </c>
      <c r="K942" s="24">
        <v>26.329267501831055</v>
      </c>
      <c r="L942" s="25">
        <v>0.68267881870269775</v>
      </c>
      <c r="M942" s="21">
        <v>25569.012087083334</v>
      </c>
      <c r="N942" s="23">
        <v>-0.17657104134559631</v>
      </c>
      <c r="O942" s="26">
        <v>26085.37890625</v>
      </c>
      <c r="P942" s="26">
        <v>50248.50390625</v>
      </c>
      <c r="Q942" s="27">
        <v>30.445348739624023</v>
      </c>
      <c r="R942" s="28">
        <v>38.335651397705078</v>
      </c>
      <c r="S942" s="29">
        <v>1.0244375467300415</v>
      </c>
      <c r="T942" s="30">
        <v>32.661525726318359</v>
      </c>
      <c r="U942" s="31">
        <v>10.280731201171875</v>
      </c>
      <c r="V942" s="32">
        <v>86.600990295410156</v>
      </c>
      <c r="W942" s="33">
        <v>137.03948974609375</v>
      </c>
      <c r="X942" s="34">
        <v>0.23089306056499481</v>
      </c>
      <c r="Y942" s="35">
        <v>8.1953649520874023</v>
      </c>
      <c r="Z942" s="36">
        <v>-61.330795288085938</v>
      </c>
      <c r="AA942" s="36">
        <v>221.58580017089844</v>
      </c>
      <c r="AB942" s="23">
        <v>-0.17657104134559631</v>
      </c>
      <c r="AC942" s="37">
        <v>15.111000061035156</v>
      </c>
    </row>
    <row r="943" spans="1:29" x14ac:dyDescent="0.2">
      <c r="A943" s="21">
        <v>46009.774413692132</v>
      </c>
      <c r="B943" s="22">
        <v>7.9939999580383301</v>
      </c>
      <c r="C943" s="22">
        <v>9.3233003616333008</v>
      </c>
      <c r="D943" s="23">
        <v>2.9344673156738281</v>
      </c>
      <c r="E943" s="24">
        <v>305.79998779296875</v>
      </c>
      <c r="F943" s="24">
        <v>50.161487627774477</v>
      </c>
      <c r="G943" s="24">
        <v>-66.461012223735452</v>
      </c>
      <c r="H943" s="24">
        <v>50.161450885719681</v>
      </c>
      <c r="I943" s="24">
        <v>-66.459725028484883</v>
      </c>
      <c r="J943" s="24">
        <v>-10.264548301696777</v>
      </c>
      <c r="K943" s="24">
        <v>25.829080581665039</v>
      </c>
      <c r="L943" s="25">
        <v>0.68267881870269775</v>
      </c>
      <c r="M943" s="21">
        <v>25569.012098657407</v>
      </c>
      <c r="N943" s="23">
        <v>-0.17657104134559631</v>
      </c>
      <c r="O943" s="26">
        <v>26085.37890625</v>
      </c>
      <c r="P943" s="26">
        <v>50248.50390625</v>
      </c>
      <c r="Q943" s="27">
        <v>30.445348739624023</v>
      </c>
      <c r="R943" s="28">
        <v>38.335651397705078</v>
      </c>
      <c r="S943" s="29">
        <v>1.0244375467300415</v>
      </c>
      <c r="T943" s="30">
        <v>32.661525726318359</v>
      </c>
      <c r="U943" s="31">
        <v>10.280731201171875</v>
      </c>
      <c r="V943" s="32">
        <v>86.600990295410156</v>
      </c>
      <c r="W943" s="33">
        <v>137.03948974609375</v>
      </c>
      <c r="X943" s="34">
        <v>0.23089306056499481</v>
      </c>
      <c r="Y943" s="35">
        <v>8.1953649520874023</v>
      </c>
      <c r="Z943" s="36">
        <v>-61.330795288085938</v>
      </c>
      <c r="AA943" s="36">
        <v>221.58580017089844</v>
      </c>
      <c r="AB943" s="23">
        <v>-0.17657104134559631</v>
      </c>
      <c r="AC943" s="37">
        <v>15.111000061035156</v>
      </c>
    </row>
    <row r="944" spans="1:29" x14ac:dyDescent="0.2">
      <c r="A944" s="21">
        <v>46009.774425266201</v>
      </c>
      <c r="B944" s="22">
        <v>8.0010004043579102</v>
      </c>
      <c r="C944" s="22">
        <v>9.3466453552246094</v>
      </c>
      <c r="D944" s="23">
        <v>2.9344673156738281</v>
      </c>
      <c r="E944" s="24">
        <v>310.39999389648438</v>
      </c>
      <c r="F944" s="24">
        <v>50.161487627774477</v>
      </c>
      <c r="G944" s="24">
        <v>-66.461012223735452</v>
      </c>
      <c r="H944" s="24">
        <v>50.161453799479432</v>
      </c>
      <c r="I944" s="24">
        <v>-66.459731704579994</v>
      </c>
      <c r="J944" s="24">
        <v>-9.9404458999633789</v>
      </c>
      <c r="K944" s="24">
        <v>25.352035522460938</v>
      </c>
      <c r="L944" s="25">
        <v>0.68267881870269775</v>
      </c>
      <c r="M944" s="21">
        <v>25569.012110231481</v>
      </c>
      <c r="N944" s="23">
        <v>-0.18604491651058197</v>
      </c>
      <c r="O944" s="26">
        <v>26097.1484375</v>
      </c>
      <c r="P944" s="26">
        <v>50288.703125</v>
      </c>
      <c r="Q944" s="27">
        <v>30.469362258911133</v>
      </c>
      <c r="R944" s="28">
        <v>38.318363189697266</v>
      </c>
      <c r="S944" s="29">
        <v>1.0244570970535278</v>
      </c>
      <c r="T944" s="30">
        <v>32.687656402587891</v>
      </c>
      <c r="U944" s="31">
        <v>10.28093147277832</v>
      </c>
      <c r="V944" s="32">
        <v>86.595527648925781</v>
      </c>
      <c r="W944" s="33">
        <v>137.03141784667969</v>
      </c>
      <c r="X944" s="34">
        <v>0.1980946809053421</v>
      </c>
      <c r="Y944" s="35">
        <v>8.1958436965942383</v>
      </c>
      <c r="Z944" s="36">
        <v>-61.354637145996094</v>
      </c>
      <c r="AA944" s="36">
        <v>221.31877136230469</v>
      </c>
      <c r="AB944" s="23">
        <v>-0.18604491651058197</v>
      </c>
      <c r="AC944" s="37">
        <v>15.119999885559082</v>
      </c>
    </row>
    <row r="945" spans="1:29" x14ac:dyDescent="0.2">
      <c r="A945" s="21">
        <v>46009.774436840278</v>
      </c>
      <c r="B945" s="22">
        <v>8.0120000839233398</v>
      </c>
      <c r="C945" s="22">
        <v>9.3259687423706055</v>
      </c>
      <c r="D945" s="23">
        <v>2.988574743270874</v>
      </c>
      <c r="E945" s="24">
        <v>311.89999389648438</v>
      </c>
      <c r="F945" s="24">
        <v>50.161487627774477</v>
      </c>
      <c r="G945" s="24">
        <v>-66.461012223735452</v>
      </c>
      <c r="H945" s="24">
        <v>50.161456997672026</v>
      </c>
      <c r="I945" s="24">
        <v>-66.459738208142667</v>
      </c>
      <c r="J945" s="24">
        <v>-9.5847063064575195</v>
      </c>
      <c r="K945" s="24">
        <v>24.887319564819336</v>
      </c>
      <c r="L945" s="25">
        <v>0.68197757005691528</v>
      </c>
      <c r="M945" s="21">
        <v>25569.012121805554</v>
      </c>
      <c r="N945" s="23">
        <v>-0.18604491651058197</v>
      </c>
      <c r="O945" s="26">
        <v>26097.1484375</v>
      </c>
      <c r="P945" s="26">
        <v>50288.703125</v>
      </c>
      <c r="Q945" s="27">
        <v>30.469362258911133</v>
      </c>
      <c r="R945" s="28">
        <v>38.318363189697266</v>
      </c>
      <c r="S945" s="29">
        <v>1.0244570970535278</v>
      </c>
      <c r="T945" s="30">
        <v>32.687656402587891</v>
      </c>
      <c r="U945" s="31">
        <v>10.28093147277832</v>
      </c>
      <c r="V945" s="32">
        <v>86.595527648925781</v>
      </c>
      <c r="W945" s="33">
        <v>137.03141784667969</v>
      </c>
      <c r="X945" s="34">
        <v>0.1980946809053421</v>
      </c>
      <c r="Y945" s="35">
        <v>8.1958436965942383</v>
      </c>
      <c r="Z945" s="36">
        <v>-61.354637145996094</v>
      </c>
      <c r="AA945" s="36">
        <v>221.31877136230469</v>
      </c>
      <c r="AB945" s="23">
        <v>-0.18604491651058197</v>
      </c>
      <c r="AC945" s="37">
        <v>15.119999885559082</v>
      </c>
    </row>
    <row r="946" spans="1:29" x14ac:dyDescent="0.2">
      <c r="A946" s="21">
        <v>46009.774448425924</v>
      </c>
      <c r="B946" s="22">
        <v>7.995999813079834</v>
      </c>
      <c r="C946" s="22">
        <v>9.3617782592773438</v>
      </c>
      <c r="D946" s="23">
        <v>2.988574743270874</v>
      </c>
      <c r="E946" s="24">
        <v>313.5</v>
      </c>
      <c r="F946" s="24">
        <v>50.161487627774477</v>
      </c>
      <c r="G946" s="24">
        <v>-66.461012223735452</v>
      </c>
      <c r="H946" s="24">
        <v>50.161460422803721</v>
      </c>
      <c r="I946" s="24">
        <v>-66.459744468407479</v>
      </c>
      <c r="J946" s="24">
        <v>-9.2037239074707031</v>
      </c>
      <c r="K946" s="24">
        <v>24.43998908996582</v>
      </c>
      <c r="L946" s="25">
        <v>0.68197757005691528</v>
      </c>
      <c r="M946" s="21">
        <v>25569.012133391203</v>
      </c>
      <c r="N946" s="23">
        <v>-0.18604491651058197</v>
      </c>
      <c r="O946" s="26">
        <v>26097.1484375</v>
      </c>
      <c r="P946" s="26">
        <v>50288.703125</v>
      </c>
      <c r="Q946" s="27">
        <v>30.469362258911133</v>
      </c>
      <c r="R946" s="28">
        <v>38.318363189697266</v>
      </c>
      <c r="S946" s="29">
        <v>1.0244570970535278</v>
      </c>
      <c r="T946" s="30">
        <v>32.687656402587891</v>
      </c>
      <c r="U946" s="31">
        <v>10.28093147277832</v>
      </c>
      <c r="V946" s="32">
        <v>86.595527648925781</v>
      </c>
      <c r="W946" s="33">
        <v>137.03141784667969</v>
      </c>
      <c r="X946" s="34">
        <v>0.1980946809053421</v>
      </c>
      <c r="Y946" s="35">
        <v>8.1958436965942383</v>
      </c>
      <c r="Z946" s="36">
        <v>-61.354637145996094</v>
      </c>
      <c r="AA946" s="36">
        <v>221.31877136230469</v>
      </c>
      <c r="AB946" s="23">
        <v>-0.18604491651058197</v>
      </c>
      <c r="AC946" s="37">
        <v>15.119999885559082</v>
      </c>
    </row>
    <row r="947" spans="1:29" x14ac:dyDescent="0.2">
      <c r="A947" s="21">
        <v>46009.774462511574</v>
      </c>
      <c r="B947" s="22">
        <v>7.9939999580383301</v>
      </c>
      <c r="C947" s="22">
        <v>9.3203363418579102</v>
      </c>
      <c r="D947" s="23">
        <v>2.988574743270874</v>
      </c>
      <c r="E947" s="24">
        <v>316.5</v>
      </c>
      <c r="F947" s="24">
        <v>50.161487627774477</v>
      </c>
      <c r="G947" s="24">
        <v>-66.461012223735452</v>
      </c>
      <c r="H947" s="24">
        <v>50.161465705157489</v>
      </c>
      <c r="I947" s="24">
        <v>-66.459753675348992</v>
      </c>
      <c r="J947" s="24">
        <v>-8.6161594390869141</v>
      </c>
      <c r="K947" s="24">
        <v>23.782100677490234</v>
      </c>
      <c r="L947" s="25">
        <v>0.68197757005691528</v>
      </c>
      <c r="M947" s="21">
        <v>25569.012147476853</v>
      </c>
      <c r="N947" s="23">
        <v>-0.18604491651058197</v>
      </c>
      <c r="O947" s="26">
        <v>26097.1484375</v>
      </c>
      <c r="P947" s="26">
        <v>50288.703125</v>
      </c>
      <c r="Q947" s="27">
        <v>30.469362258911133</v>
      </c>
      <c r="R947" s="28">
        <v>38.318363189697266</v>
      </c>
      <c r="S947" s="29">
        <v>1.0244570970535278</v>
      </c>
      <c r="T947" s="30">
        <v>32.687656402587891</v>
      </c>
      <c r="U947" s="31">
        <v>10.28093147277832</v>
      </c>
      <c r="V947" s="32">
        <v>86.595527648925781</v>
      </c>
      <c r="W947" s="33">
        <v>137.03141784667969</v>
      </c>
      <c r="X947" s="34">
        <v>0.1980946809053421</v>
      </c>
      <c r="Y947" s="35">
        <v>8.1958436965942383</v>
      </c>
      <c r="Z947" s="36">
        <v>-61.354637145996094</v>
      </c>
      <c r="AA947" s="36">
        <v>221.31877136230469</v>
      </c>
      <c r="AB947" s="23">
        <v>-0.18604491651058197</v>
      </c>
      <c r="AC947" s="37">
        <v>15.119999885559082</v>
      </c>
    </row>
    <row r="948" spans="1:29" x14ac:dyDescent="0.2">
      <c r="A948" s="21">
        <v>46009.774474085651</v>
      </c>
      <c r="B948" s="22">
        <v>7.9840002059936523</v>
      </c>
      <c r="C948" s="22">
        <v>9.3329715728759766</v>
      </c>
      <c r="D948" s="23">
        <v>2.988574743270874</v>
      </c>
      <c r="E948" s="24">
        <v>319.10000610351563</v>
      </c>
      <c r="F948" s="24">
        <v>50.161487627774477</v>
      </c>
      <c r="G948" s="24">
        <v>-66.461012223735452</v>
      </c>
      <c r="H948" s="24">
        <v>50.161469497949007</v>
      </c>
      <c r="I948" s="24">
        <v>-66.459759275910201</v>
      </c>
      <c r="J948" s="24">
        <v>-8.1942806243896484</v>
      </c>
      <c r="K948" s="24">
        <v>23.381908416748047</v>
      </c>
      <c r="L948" s="25">
        <v>0.68197757005691528</v>
      </c>
      <c r="M948" s="21">
        <v>25569.012159050926</v>
      </c>
      <c r="N948" s="23">
        <v>-0.18604491651058197</v>
      </c>
      <c r="O948" s="26">
        <v>26097.1484375</v>
      </c>
      <c r="P948" s="26">
        <v>50288.703125</v>
      </c>
      <c r="Q948" s="27">
        <v>30.469362258911133</v>
      </c>
      <c r="R948" s="28">
        <v>38.318363189697266</v>
      </c>
      <c r="S948" s="29">
        <v>1.0244570970535278</v>
      </c>
      <c r="T948" s="30">
        <v>32.687656402587891</v>
      </c>
      <c r="U948" s="31">
        <v>10.28093147277832</v>
      </c>
      <c r="V948" s="32">
        <v>86.595527648925781</v>
      </c>
      <c r="W948" s="33">
        <v>137.03141784667969</v>
      </c>
      <c r="X948" s="34">
        <v>0.1980946809053421</v>
      </c>
      <c r="Y948" s="35">
        <v>8.1958436965942383</v>
      </c>
      <c r="Z948" s="36">
        <v>-61.354637145996094</v>
      </c>
      <c r="AA948" s="36">
        <v>221.31877136230469</v>
      </c>
      <c r="AB948" s="23">
        <v>-0.18604491651058197</v>
      </c>
      <c r="AC948" s="37">
        <v>15.119999885559082</v>
      </c>
    </row>
    <row r="949" spans="1:29" x14ac:dyDescent="0.2">
      <c r="A949" s="21">
        <v>46009.774488935182</v>
      </c>
      <c r="B949" s="22">
        <v>7.9819998741149902</v>
      </c>
      <c r="C949" s="22">
        <v>9.3669853210449219</v>
      </c>
      <c r="D949" s="23">
        <v>2.988574743270874</v>
      </c>
      <c r="E949" s="24">
        <v>322.20001220703125</v>
      </c>
      <c r="F949" s="24">
        <v>50.161487627774477</v>
      </c>
      <c r="G949" s="24">
        <v>-66.461012223735452</v>
      </c>
      <c r="H949" s="24">
        <v>50.161473320393227</v>
      </c>
      <c r="I949" s="24">
        <v>-66.459764623708068</v>
      </c>
      <c r="J949" s="24">
        <v>-7.7691035270690918</v>
      </c>
      <c r="K949" s="24">
        <v>22.999778747558594</v>
      </c>
      <c r="L949" s="25">
        <v>0.68197757005691528</v>
      </c>
      <c r="M949" s="21">
        <v>25569.012173900464</v>
      </c>
      <c r="N949" s="23">
        <v>-0.18604491651058197</v>
      </c>
      <c r="O949" s="26">
        <v>26097.1484375</v>
      </c>
      <c r="P949" s="26">
        <v>50288.703125</v>
      </c>
      <c r="Q949" s="27">
        <v>30.469362258911133</v>
      </c>
      <c r="R949" s="28">
        <v>38.318363189697266</v>
      </c>
      <c r="S949" s="29">
        <v>1.0244570970535278</v>
      </c>
      <c r="T949" s="30">
        <v>32.687656402587891</v>
      </c>
      <c r="U949" s="31">
        <v>10.28093147277832</v>
      </c>
      <c r="V949" s="32">
        <v>86.595527648925781</v>
      </c>
      <c r="W949" s="33">
        <v>137.03141784667969</v>
      </c>
      <c r="X949" s="34">
        <v>0.1980946809053421</v>
      </c>
      <c r="Y949" s="35">
        <v>8.1958436965942383</v>
      </c>
      <c r="Z949" s="36">
        <v>-61.354637145996094</v>
      </c>
      <c r="AA949" s="36">
        <v>221.31877136230469</v>
      </c>
      <c r="AB949" s="23">
        <v>-0.18604491651058197</v>
      </c>
      <c r="AC949" s="37">
        <v>15.119999885559082</v>
      </c>
    </row>
    <row r="950" spans="1:29" x14ac:dyDescent="0.2">
      <c r="A950" s="21">
        <v>46009.774500509258</v>
      </c>
      <c r="B950" s="22">
        <v>7.9759998321533203</v>
      </c>
      <c r="C950" s="22">
        <v>9.4229936599731445</v>
      </c>
      <c r="D950" s="23">
        <v>2.9584336280822754</v>
      </c>
      <c r="E950" s="24">
        <v>325.20001220703125</v>
      </c>
      <c r="F950" s="24">
        <v>50.161487627774477</v>
      </c>
      <c r="G950" s="24">
        <v>-66.461012223735452</v>
      </c>
      <c r="H950" s="24">
        <v>50.161477356476233</v>
      </c>
      <c r="I950" s="24">
        <v>-66.459769574942584</v>
      </c>
      <c r="J950" s="24">
        <v>-7.3201627731323242</v>
      </c>
      <c r="K950" s="24">
        <v>22.645984649658203</v>
      </c>
      <c r="L950" s="25">
        <v>0.68057501316070557</v>
      </c>
      <c r="M950" s="21">
        <v>25569.012185474538</v>
      </c>
      <c r="N950" s="23">
        <v>-0.1881091296672821</v>
      </c>
      <c r="O950" s="26">
        <v>26085.53515625</v>
      </c>
      <c r="P950" s="26">
        <v>50270.13671875</v>
      </c>
      <c r="Q950" s="27">
        <v>30.456418991088867</v>
      </c>
      <c r="R950" s="28">
        <v>38.335422515869141</v>
      </c>
      <c r="S950" s="29">
        <v>1.0244467258453369</v>
      </c>
      <c r="T950" s="30">
        <v>32.675590515136719</v>
      </c>
      <c r="U950" s="31">
        <v>10.287824630737305</v>
      </c>
      <c r="V950" s="32">
        <v>86.640983581542969</v>
      </c>
      <c r="W950" s="33">
        <v>137.10345458984375</v>
      </c>
      <c r="X950" s="34">
        <v>0.15938138961791992</v>
      </c>
      <c r="Y950" s="35">
        <v>8.203857421875</v>
      </c>
      <c r="Z950" s="36">
        <v>-61.788558959960938</v>
      </c>
      <c r="AA950" s="36">
        <v>221.13279724121094</v>
      </c>
      <c r="AB950" s="23">
        <v>-0.1881091296672821</v>
      </c>
      <c r="AC950" s="37">
        <v>15.10200023651123</v>
      </c>
    </row>
    <row r="951" spans="1:29" x14ac:dyDescent="0.2">
      <c r="A951" s="21">
        <v>46009.774512094904</v>
      </c>
      <c r="B951" s="22">
        <v>7.9800000190734863</v>
      </c>
      <c r="C951" s="22">
        <v>9.406367301940918</v>
      </c>
      <c r="D951" s="23">
        <v>2.9584336280822754</v>
      </c>
      <c r="E951" s="24">
        <v>321.70001220703125</v>
      </c>
      <c r="F951" s="24">
        <v>50.161487627774477</v>
      </c>
      <c r="G951" s="24">
        <v>-66.461012223735452</v>
      </c>
      <c r="H951" s="24">
        <v>50.161481392968064</v>
      </c>
      <c r="I951" s="24">
        <v>-66.459774381041257</v>
      </c>
      <c r="J951" s="24">
        <v>-6.8711762428283691</v>
      </c>
      <c r="K951" s="24">
        <v>22.302560806274414</v>
      </c>
      <c r="L951" s="25">
        <v>0.68057501316070557</v>
      </c>
      <c r="M951" s="21">
        <v>25569.012197060187</v>
      </c>
      <c r="N951" s="23">
        <v>-0.1881091296672821</v>
      </c>
      <c r="O951" s="26">
        <v>26085.53515625</v>
      </c>
      <c r="P951" s="26">
        <v>50270.13671875</v>
      </c>
      <c r="Q951" s="27">
        <v>30.456418991088867</v>
      </c>
      <c r="R951" s="28">
        <v>38.335422515869141</v>
      </c>
      <c r="S951" s="29">
        <v>1.0244467258453369</v>
      </c>
      <c r="T951" s="30">
        <v>32.675590515136719</v>
      </c>
      <c r="U951" s="31">
        <v>10.287824630737305</v>
      </c>
      <c r="V951" s="32">
        <v>86.640983581542969</v>
      </c>
      <c r="W951" s="33">
        <v>137.10345458984375</v>
      </c>
      <c r="X951" s="34">
        <v>0.15938138961791992</v>
      </c>
      <c r="Y951" s="35">
        <v>8.203857421875</v>
      </c>
      <c r="Z951" s="36">
        <v>-61.788558959960938</v>
      </c>
      <c r="AA951" s="36">
        <v>221.13279724121094</v>
      </c>
      <c r="AB951" s="23">
        <v>-0.1881091296672821</v>
      </c>
      <c r="AC951" s="37">
        <v>15.10200023651123</v>
      </c>
    </row>
    <row r="952" spans="1:29" x14ac:dyDescent="0.2">
      <c r="A952" s="21">
        <v>46009.774526157409</v>
      </c>
      <c r="B952" s="22">
        <v>7.9800000190734863</v>
      </c>
      <c r="C952" s="22">
        <v>9.3883943557739258</v>
      </c>
      <c r="D952" s="23">
        <v>2.9584336280822754</v>
      </c>
      <c r="E952" s="24">
        <v>313.29998779296875</v>
      </c>
      <c r="F952" s="24">
        <v>50.161487627774477</v>
      </c>
      <c r="G952" s="24">
        <v>-66.461012223735452</v>
      </c>
      <c r="H952" s="24">
        <v>50.161487179419964</v>
      </c>
      <c r="I952" s="24">
        <v>-66.459782325963943</v>
      </c>
      <c r="J952" s="24">
        <v>-6.2275390625</v>
      </c>
      <c r="K952" s="24">
        <v>21.734851837158203</v>
      </c>
      <c r="L952" s="25">
        <v>0.68057501316070557</v>
      </c>
      <c r="M952" s="21">
        <v>25569.012211122685</v>
      </c>
      <c r="N952" s="23">
        <v>-0.1881091296672821</v>
      </c>
      <c r="O952" s="26">
        <v>26085.53515625</v>
      </c>
      <c r="P952" s="26">
        <v>50270.13671875</v>
      </c>
      <c r="Q952" s="27">
        <v>30.456418991088867</v>
      </c>
      <c r="R952" s="28">
        <v>38.335422515869141</v>
      </c>
      <c r="S952" s="29">
        <v>1.0244467258453369</v>
      </c>
      <c r="T952" s="30">
        <v>32.675590515136719</v>
      </c>
      <c r="U952" s="31">
        <v>10.287824630737305</v>
      </c>
      <c r="V952" s="32">
        <v>86.640983581542969</v>
      </c>
      <c r="W952" s="33">
        <v>137.10345458984375</v>
      </c>
      <c r="X952" s="34">
        <v>0.15938138961791992</v>
      </c>
      <c r="Y952" s="35">
        <v>8.203857421875</v>
      </c>
      <c r="Z952" s="36">
        <v>-61.788558959960938</v>
      </c>
      <c r="AA952" s="36">
        <v>221.13279724121094</v>
      </c>
      <c r="AB952" s="23">
        <v>-0.1881091296672821</v>
      </c>
      <c r="AC952" s="37">
        <v>15.10200023651123</v>
      </c>
    </row>
    <row r="953" spans="1:29" x14ac:dyDescent="0.2">
      <c r="A953" s="21">
        <v>46009.774537743055</v>
      </c>
      <c r="B953" s="22">
        <v>7.9720001220703125</v>
      </c>
      <c r="C953" s="22">
        <v>9.3662519454956055</v>
      </c>
      <c r="D953" s="23">
        <v>2.9584336280822754</v>
      </c>
      <c r="E953" s="24">
        <v>301.29998779296875</v>
      </c>
      <c r="F953" s="24">
        <v>50.161487627774477</v>
      </c>
      <c r="G953" s="24">
        <v>-66.461012223735452</v>
      </c>
      <c r="H953" s="24">
        <v>50.161490332904677</v>
      </c>
      <c r="I953" s="24">
        <v>-66.459788509809755</v>
      </c>
      <c r="J953" s="24">
        <v>-5.8767719268798828</v>
      </c>
      <c r="K953" s="24">
        <v>21.292980194091797</v>
      </c>
      <c r="L953" s="25">
        <v>0.68057501316070557</v>
      </c>
      <c r="M953" s="21">
        <v>25569.012222708334</v>
      </c>
      <c r="N953" s="23">
        <v>-0.1881091296672821</v>
      </c>
      <c r="O953" s="26">
        <v>26085.53515625</v>
      </c>
      <c r="P953" s="26">
        <v>50270.13671875</v>
      </c>
      <c r="Q953" s="27">
        <v>30.456418991088867</v>
      </c>
      <c r="R953" s="28">
        <v>38.335422515869141</v>
      </c>
      <c r="S953" s="29">
        <v>1.0244467258453369</v>
      </c>
      <c r="T953" s="30">
        <v>32.675590515136719</v>
      </c>
      <c r="U953" s="31">
        <v>10.287824630737305</v>
      </c>
      <c r="V953" s="32">
        <v>86.640983581542969</v>
      </c>
      <c r="W953" s="33">
        <v>137.10345458984375</v>
      </c>
      <c r="X953" s="34">
        <v>0.15938138961791992</v>
      </c>
      <c r="Y953" s="35">
        <v>8.203857421875</v>
      </c>
      <c r="Z953" s="36">
        <v>-61.788558959960938</v>
      </c>
      <c r="AA953" s="36">
        <v>221.13279724121094</v>
      </c>
      <c r="AB953" s="23">
        <v>-0.1881091296672821</v>
      </c>
      <c r="AC953" s="37">
        <v>15.10200023651123</v>
      </c>
    </row>
    <row r="954" spans="1:29" x14ac:dyDescent="0.2">
      <c r="A954" s="21">
        <v>46009.774549444446</v>
      </c>
      <c r="B954" s="22">
        <v>7.9679999351501465</v>
      </c>
      <c r="C954" s="22">
        <v>9.2973117828369141</v>
      </c>
      <c r="D954" s="23">
        <v>2.9584336280822754</v>
      </c>
      <c r="E954" s="24">
        <v>285.5</v>
      </c>
      <c r="F954" s="24">
        <v>50.161487627774477</v>
      </c>
      <c r="G954" s="24">
        <v>-66.461012223735452</v>
      </c>
      <c r="H954" s="24">
        <v>50.161492393647436</v>
      </c>
      <c r="I954" s="24">
        <v>-66.459795741039301</v>
      </c>
      <c r="J954" s="24">
        <v>-5.6475529670715332</v>
      </c>
      <c r="K954" s="24">
        <v>20.776269912719727</v>
      </c>
      <c r="L954" s="25">
        <v>0.68057501316070557</v>
      </c>
      <c r="M954" s="21">
        <v>25569.012234409722</v>
      </c>
      <c r="N954" s="23">
        <v>-0.1881091296672821</v>
      </c>
      <c r="O954" s="26">
        <v>26085.53515625</v>
      </c>
      <c r="P954" s="26">
        <v>50270.13671875</v>
      </c>
      <c r="Q954" s="27">
        <v>30.456418991088867</v>
      </c>
      <c r="R954" s="28">
        <v>38.335422515869141</v>
      </c>
      <c r="S954" s="29">
        <v>1.0244467258453369</v>
      </c>
      <c r="T954" s="30">
        <v>32.675590515136719</v>
      </c>
      <c r="U954" s="31">
        <v>10.287824630737305</v>
      </c>
      <c r="V954" s="32">
        <v>86.640983581542969</v>
      </c>
      <c r="W954" s="33">
        <v>137.10345458984375</v>
      </c>
      <c r="X954" s="34">
        <v>0.15938138961791992</v>
      </c>
      <c r="Y954" s="35">
        <v>8.203857421875</v>
      </c>
      <c r="Z954" s="36">
        <v>-61.788558959960938</v>
      </c>
      <c r="AA954" s="36">
        <v>221.13279724121094</v>
      </c>
      <c r="AB954" s="23">
        <v>-0.1881091296672821</v>
      </c>
      <c r="AC954" s="37">
        <v>15.10200023651123</v>
      </c>
    </row>
    <row r="955" spans="1:29" x14ac:dyDescent="0.2">
      <c r="A955" s="21">
        <v>46009.774564143518</v>
      </c>
      <c r="B955" s="22">
        <v>7.9899997711181641</v>
      </c>
      <c r="C955" s="22">
        <v>9.2828989028930664</v>
      </c>
      <c r="D955" s="23">
        <v>2.9731121063232422</v>
      </c>
      <c r="E955" s="24">
        <v>273.60000610351563</v>
      </c>
      <c r="F955" s="24">
        <v>50.161487627774477</v>
      </c>
      <c r="G955" s="24">
        <v>-66.461012223735452</v>
      </c>
      <c r="H955" s="24">
        <v>50.161493238773737</v>
      </c>
      <c r="I955" s="24">
        <v>-66.459803383726808</v>
      </c>
      <c r="J955" s="24">
        <v>-5.5535497665405273</v>
      </c>
      <c r="K955" s="24">
        <v>20.230159759521484</v>
      </c>
      <c r="L955" s="25">
        <v>0.67987382411956787</v>
      </c>
      <c r="M955" s="21">
        <v>25569.012249108797</v>
      </c>
      <c r="N955" s="23">
        <v>-0.23143920302391052</v>
      </c>
      <c r="O955" s="26">
        <v>26010.673828125</v>
      </c>
      <c r="P955" s="26">
        <v>50205.94921875</v>
      </c>
      <c r="Q955" s="27">
        <v>30.401155471801758</v>
      </c>
      <c r="R955" s="28">
        <v>38.445755004882813</v>
      </c>
      <c r="S955" s="29">
        <v>1.0244036912918091</v>
      </c>
      <c r="T955" s="30">
        <v>32.633865356445313</v>
      </c>
      <c r="U955" s="31">
        <v>10.286990165710449</v>
      </c>
      <c r="V955" s="32">
        <v>86.501182556152344</v>
      </c>
      <c r="W955" s="33">
        <v>136.88484191894531</v>
      </c>
      <c r="X955" s="34">
        <v>0.33061981201171875</v>
      </c>
      <c r="Y955" s="35">
        <v>8.1978797912597656</v>
      </c>
      <c r="Z955" s="36">
        <v>-61.45477294921875</v>
      </c>
      <c r="AA955" s="36">
        <v>220.94206237792969</v>
      </c>
      <c r="AB955" s="23">
        <v>-0.23143920302391052</v>
      </c>
      <c r="AC955" s="37">
        <v>15.092000007629395</v>
      </c>
    </row>
    <row r="956" spans="1:29" x14ac:dyDescent="0.2">
      <c r="A956" s="21">
        <v>46009.774575729163</v>
      </c>
      <c r="B956" s="22">
        <v>7.9860000610351563</v>
      </c>
      <c r="C956" s="22">
        <v>9.3109960556030273</v>
      </c>
      <c r="D956" s="23">
        <v>2.9731121063232422</v>
      </c>
      <c r="E956" s="24">
        <v>263.89999389648438</v>
      </c>
      <c r="F956" s="24">
        <v>50.161487627774477</v>
      </c>
      <c r="G956" s="24">
        <v>-66.461012223735452</v>
      </c>
      <c r="H956" s="24">
        <v>50.161492977053413</v>
      </c>
      <c r="I956" s="24">
        <v>-66.459811614694971</v>
      </c>
      <c r="J956" s="24">
        <v>-5.5826635360717773</v>
      </c>
      <c r="K956" s="24">
        <v>19.642013549804688</v>
      </c>
      <c r="L956" s="25">
        <v>0.67987382411956787</v>
      </c>
      <c r="M956" s="21">
        <v>25569.012260694446</v>
      </c>
      <c r="N956" s="23">
        <v>-0.23143920302391052</v>
      </c>
      <c r="O956" s="26">
        <v>26010.673828125</v>
      </c>
      <c r="P956" s="26">
        <v>50205.94921875</v>
      </c>
      <c r="Q956" s="27">
        <v>30.401155471801758</v>
      </c>
      <c r="R956" s="28">
        <v>38.445755004882813</v>
      </c>
      <c r="S956" s="29">
        <v>1.0244036912918091</v>
      </c>
      <c r="T956" s="30">
        <v>32.633865356445313</v>
      </c>
      <c r="U956" s="31">
        <v>10.286990165710449</v>
      </c>
      <c r="V956" s="32">
        <v>86.501182556152344</v>
      </c>
      <c r="W956" s="33">
        <v>136.88484191894531</v>
      </c>
      <c r="X956" s="34">
        <v>0.33061981201171875</v>
      </c>
      <c r="Y956" s="35">
        <v>8.1978797912597656</v>
      </c>
      <c r="Z956" s="36">
        <v>-61.45477294921875</v>
      </c>
      <c r="AA956" s="36">
        <v>220.94206237792969</v>
      </c>
      <c r="AB956" s="23">
        <v>-0.23143920302391052</v>
      </c>
      <c r="AC956" s="37">
        <v>15.092000007629395</v>
      </c>
    </row>
    <row r="957" spans="1:29" x14ac:dyDescent="0.2">
      <c r="A957" s="21">
        <v>46009.77458730324</v>
      </c>
      <c r="B957" s="22">
        <v>7.9689998626708984</v>
      </c>
      <c r="C957" s="22">
        <v>9.269618034362793</v>
      </c>
      <c r="D957" s="23">
        <v>2.9731121063232422</v>
      </c>
      <c r="E957" s="24">
        <v>254.89999389648438</v>
      </c>
      <c r="F957" s="24">
        <v>50.161487627774477</v>
      </c>
      <c r="G957" s="24">
        <v>-66.461012223735452</v>
      </c>
      <c r="H957" s="24">
        <v>50.161491825722024</v>
      </c>
      <c r="I957" s="24">
        <v>-66.459819859317747</v>
      </c>
      <c r="J957" s="24">
        <v>-5.710731029510498</v>
      </c>
      <c r="K957" s="24">
        <v>19.052892684936523</v>
      </c>
      <c r="L957" s="25">
        <v>0.67987382411956787</v>
      </c>
      <c r="M957" s="21">
        <v>25569.012272268519</v>
      </c>
      <c r="N957" s="23">
        <v>-0.23143920302391052</v>
      </c>
      <c r="O957" s="26">
        <v>26010.673828125</v>
      </c>
      <c r="P957" s="26">
        <v>50205.94921875</v>
      </c>
      <c r="Q957" s="27">
        <v>30.401155471801758</v>
      </c>
      <c r="R957" s="28">
        <v>38.445755004882813</v>
      </c>
      <c r="S957" s="29">
        <v>1.0244036912918091</v>
      </c>
      <c r="T957" s="30">
        <v>32.633865356445313</v>
      </c>
      <c r="U957" s="31">
        <v>10.286990165710449</v>
      </c>
      <c r="V957" s="32">
        <v>86.501182556152344</v>
      </c>
      <c r="W957" s="33">
        <v>136.88484191894531</v>
      </c>
      <c r="X957" s="34">
        <v>0.33061981201171875</v>
      </c>
      <c r="Y957" s="35">
        <v>8.1978797912597656</v>
      </c>
      <c r="Z957" s="36">
        <v>-61.45477294921875</v>
      </c>
      <c r="AA957" s="36">
        <v>220.94206237792969</v>
      </c>
      <c r="AB957" s="23">
        <v>-0.23143920302391052</v>
      </c>
      <c r="AC957" s="37">
        <v>15.092000007629395</v>
      </c>
    </row>
    <row r="958" spans="1:29" x14ac:dyDescent="0.2">
      <c r="A958" s="21">
        <v>46009.774598888886</v>
      </c>
      <c r="B958" s="22">
        <v>7.9939999580383301</v>
      </c>
      <c r="C958" s="22">
        <v>9.210576057434082</v>
      </c>
      <c r="D958" s="23">
        <v>2.9731121063232422</v>
      </c>
      <c r="E958" s="24">
        <v>248.89999389648438</v>
      </c>
      <c r="F958" s="24">
        <v>50.161487627774477</v>
      </c>
      <c r="G958" s="24">
        <v>-66.461012223735452</v>
      </c>
      <c r="H958" s="24">
        <v>50.161489965992551</v>
      </c>
      <c r="I958" s="24">
        <v>-66.459827811801816</v>
      </c>
      <c r="J958" s="24">
        <v>-5.9175949096679688</v>
      </c>
      <c r="K958" s="24">
        <v>18.484645843505859</v>
      </c>
      <c r="L958" s="25">
        <v>0.67987382411956787</v>
      </c>
      <c r="M958" s="21">
        <v>25569.012283854168</v>
      </c>
      <c r="N958" s="23">
        <v>-0.23143920302391052</v>
      </c>
      <c r="O958" s="26">
        <v>26010.673828125</v>
      </c>
      <c r="P958" s="26">
        <v>50205.94921875</v>
      </c>
      <c r="Q958" s="27">
        <v>30.401155471801758</v>
      </c>
      <c r="R958" s="28">
        <v>38.445755004882813</v>
      </c>
      <c r="S958" s="29">
        <v>1.0244036912918091</v>
      </c>
      <c r="T958" s="30">
        <v>32.633865356445313</v>
      </c>
      <c r="U958" s="31">
        <v>10.286990165710449</v>
      </c>
      <c r="V958" s="32">
        <v>86.501182556152344</v>
      </c>
      <c r="W958" s="33">
        <v>136.88484191894531</v>
      </c>
      <c r="X958" s="34">
        <v>0.33061981201171875</v>
      </c>
      <c r="Y958" s="35">
        <v>8.1978797912597656</v>
      </c>
      <c r="Z958" s="36">
        <v>-61.45477294921875</v>
      </c>
      <c r="AA958" s="36">
        <v>220.94206237792969</v>
      </c>
      <c r="AB958" s="23">
        <v>-0.23143920302391052</v>
      </c>
      <c r="AC958" s="37">
        <v>15.092000007629395</v>
      </c>
    </row>
    <row r="959" spans="1:29" x14ac:dyDescent="0.2">
      <c r="A959" s="21">
        <v>46009.774610462962</v>
      </c>
      <c r="B959" s="22">
        <v>7.995999813079834</v>
      </c>
      <c r="C959" s="22">
        <v>9.1011028289794922</v>
      </c>
      <c r="D959" s="23">
        <v>2.9661123752593994</v>
      </c>
      <c r="E959" s="24">
        <v>245.60000610351563</v>
      </c>
      <c r="F959" s="24">
        <v>50.161487627774477</v>
      </c>
      <c r="G959" s="24">
        <v>-66.461012223735452</v>
      </c>
      <c r="H959" s="24">
        <v>50.161487719630045</v>
      </c>
      <c r="I959" s="24">
        <v>-66.459835742617003</v>
      </c>
      <c r="J959" s="24">
        <v>-6.1674642562866211</v>
      </c>
      <c r="K959" s="24">
        <v>17.917947769165039</v>
      </c>
      <c r="L959" s="25">
        <v>0.67847126722335815</v>
      </c>
      <c r="M959" s="21">
        <v>25569.012295428241</v>
      </c>
      <c r="N959" s="23">
        <v>-0.23143920302391052</v>
      </c>
      <c r="O959" s="26">
        <v>26010.673828125</v>
      </c>
      <c r="P959" s="26">
        <v>50205.94921875</v>
      </c>
      <c r="Q959" s="27">
        <v>30.401155471801758</v>
      </c>
      <c r="R959" s="28">
        <v>38.445755004882813</v>
      </c>
      <c r="S959" s="29">
        <v>1.0244036912918091</v>
      </c>
      <c r="T959" s="30">
        <v>32.633865356445313</v>
      </c>
      <c r="U959" s="31">
        <v>10.286990165710449</v>
      </c>
      <c r="V959" s="32">
        <v>86.501182556152344</v>
      </c>
      <c r="W959" s="33">
        <v>136.88484191894531</v>
      </c>
      <c r="X959" s="34">
        <v>0.33061981201171875</v>
      </c>
      <c r="Y959" s="35">
        <v>8.1978797912597656</v>
      </c>
      <c r="Z959" s="36">
        <v>-61.45477294921875</v>
      </c>
      <c r="AA959" s="36">
        <v>220.94206237792969</v>
      </c>
      <c r="AB959" s="23">
        <v>-0.23143920302391052</v>
      </c>
      <c r="AC959" s="37">
        <v>15.092000007629395</v>
      </c>
    </row>
    <row r="960" spans="1:29" x14ac:dyDescent="0.2">
      <c r="A960" s="21">
        <v>46009.774624548612</v>
      </c>
      <c r="B960" s="22">
        <v>7.9800000190734863</v>
      </c>
      <c r="C960" s="22">
        <v>9.1139564514160156</v>
      </c>
      <c r="D960" s="23">
        <v>2.9661123752593994</v>
      </c>
      <c r="E960" s="24">
        <v>244.69999694824219</v>
      </c>
      <c r="F960" s="24">
        <v>50.161487627774477</v>
      </c>
      <c r="G960" s="24">
        <v>-66.461012223735452</v>
      </c>
      <c r="H960" s="24">
        <v>50.161483972829835</v>
      </c>
      <c r="I960" s="24">
        <v>-66.459847368853588</v>
      </c>
      <c r="J960" s="24">
        <v>-6.5842318534851074</v>
      </c>
      <c r="K960" s="24">
        <v>17.087192535400391</v>
      </c>
      <c r="L960" s="25">
        <v>0.67847126722335815</v>
      </c>
      <c r="M960" s="21">
        <v>25569.012309513888</v>
      </c>
      <c r="N960" s="23">
        <v>-0.23143920302391052</v>
      </c>
      <c r="O960" s="26">
        <v>26010.673828125</v>
      </c>
      <c r="P960" s="26">
        <v>50205.94921875</v>
      </c>
      <c r="Q960" s="27">
        <v>30.401155471801758</v>
      </c>
      <c r="R960" s="28">
        <v>38.445755004882813</v>
      </c>
      <c r="S960" s="29">
        <v>1.0244036912918091</v>
      </c>
      <c r="T960" s="30">
        <v>32.633865356445313</v>
      </c>
      <c r="U960" s="31">
        <v>10.286990165710449</v>
      </c>
      <c r="V960" s="32">
        <v>86.501182556152344</v>
      </c>
      <c r="W960" s="33">
        <v>136.88484191894531</v>
      </c>
      <c r="X960" s="34">
        <v>0.33061981201171875</v>
      </c>
      <c r="Y960" s="35">
        <v>8.1978797912597656</v>
      </c>
      <c r="Z960" s="36">
        <v>-61.45477294921875</v>
      </c>
      <c r="AA960" s="36">
        <v>220.94206237792969</v>
      </c>
      <c r="AB960" s="23">
        <v>-0.23143920302391052</v>
      </c>
      <c r="AC960" s="37">
        <v>15.092000007629395</v>
      </c>
    </row>
    <row r="961" spans="1:29" x14ac:dyDescent="0.2">
      <c r="A961" s="21">
        <v>46009.774639374999</v>
      </c>
      <c r="B961" s="22">
        <v>7.9580001831054688</v>
      </c>
      <c r="C961" s="22">
        <v>9.1614589691162109</v>
      </c>
      <c r="D961" s="23">
        <v>2.9661123752593994</v>
      </c>
      <c r="E961" s="24">
        <v>245.89999389648438</v>
      </c>
      <c r="F961" s="24">
        <v>50.161487627774477</v>
      </c>
      <c r="G961" s="24">
        <v>-66.461012223735452</v>
      </c>
      <c r="H961" s="24">
        <v>50.161481366155598</v>
      </c>
      <c r="I961" s="24">
        <v>-66.459855186351206</v>
      </c>
      <c r="J961" s="24">
        <v>-6.8741798400878906</v>
      </c>
      <c r="K961" s="24">
        <v>16.528591156005859</v>
      </c>
      <c r="L961" s="25">
        <v>0.67847126722335815</v>
      </c>
      <c r="M961" s="21">
        <v>25569.012324340278</v>
      </c>
      <c r="N961" s="23">
        <v>-0.25907838344573975</v>
      </c>
      <c r="O961" s="26">
        <v>26014.890625</v>
      </c>
      <c r="P961" s="26">
        <v>50265.30859375</v>
      </c>
      <c r="Q961" s="27">
        <v>30.432607650756836</v>
      </c>
      <c r="R961" s="28">
        <v>38.439521789550781</v>
      </c>
      <c r="S961" s="29">
        <v>1.0244301557540894</v>
      </c>
      <c r="T961" s="30">
        <v>32.672451019287109</v>
      </c>
      <c r="U961" s="31">
        <v>10.307882308959961</v>
      </c>
      <c r="V961" s="32">
        <v>86.632667541503906</v>
      </c>
      <c r="W961" s="33">
        <v>137.09454345703125</v>
      </c>
      <c r="X961" s="34">
        <v>0.19880151748657227</v>
      </c>
      <c r="Y961" s="35">
        <v>8.1990509033203125</v>
      </c>
      <c r="Z961" s="36">
        <v>-61.511993408203125</v>
      </c>
      <c r="AA961" s="36">
        <v>220.70365905761719</v>
      </c>
      <c r="AB961" s="23">
        <v>-0.25907838344573975</v>
      </c>
      <c r="AC961" s="37">
        <v>15.064999580383301</v>
      </c>
    </row>
    <row r="962" spans="1:29" x14ac:dyDescent="0.2">
      <c r="A962" s="21">
        <v>46009.774650960651</v>
      </c>
      <c r="B962" s="22">
        <v>7.9840002059936523</v>
      </c>
      <c r="C962" s="22">
        <v>9.1170835494995117</v>
      </c>
      <c r="D962" s="23">
        <v>2.9661123752593994</v>
      </c>
      <c r="E962" s="24">
        <v>249.60000610351563</v>
      </c>
      <c r="F962" s="24">
        <v>50.161487627774477</v>
      </c>
      <c r="G962" s="24">
        <v>-66.461012223735452</v>
      </c>
      <c r="H962" s="24">
        <v>50.161478968340425</v>
      </c>
      <c r="I962" s="24">
        <v>-66.459862901442975</v>
      </c>
      <c r="J962" s="24">
        <v>-7.1408953666687012</v>
      </c>
      <c r="K962" s="24">
        <v>15.977307319641113</v>
      </c>
      <c r="L962" s="25">
        <v>0.67847126722335815</v>
      </c>
      <c r="M962" s="21">
        <v>25569.012335925927</v>
      </c>
      <c r="N962" s="23">
        <v>-0.25907838344573975</v>
      </c>
      <c r="O962" s="26">
        <v>26014.890625</v>
      </c>
      <c r="P962" s="26">
        <v>50265.30859375</v>
      </c>
      <c r="Q962" s="27">
        <v>30.432607650756836</v>
      </c>
      <c r="R962" s="28">
        <v>38.439521789550781</v>
      </c>
      <c r="S962" s="29">
        <v>1.0244301557540894</v>
      </c>
      <c r="T962" s="30">
        <v>32.672451019287109</v>
      </c>
      <c r="U962" s="31">
        <v>10.307882308959961</v>
      </c>
      <c r="V962" s="32">
        <v>86.632667541503906</v>
      </c>
      <c r="W962" s="33">
        <v>137.09454345703125</v>
      </c>
      <c r="X962" s="34">
        <v>0.19880151748657227</v>
      </c>
      <c r="Y962" s="35">
        <v>8.1990509033203125</v>
      </c>
      <c r="Z962" s="36">
        <v>-61.511993408203125</v>
      </c>
      <c r="AA962" s="36">
        <v>220.70365905761719</v>
      </c>
      <c r="AB962" s="23">
        <v>-0.25907838344573975</v>
      </c>
      <c r="AC962" s="37">
        <v>15.064999580383301</v>
      </c>
    </row>
    <row r="963" spans="1:29" x14ac:dyDescent="0.2">
      <c r="A963" s="21">
        <v>46009.774662546297</v>
      </c>
      <c r="B963" s="22">
        <v>7.9699997901916504</v>
      </c>
      <c r="C963" s="22">
        <v>9.0598087310791016</v>
      </c>
      <c r="D963" s="23">
        <v>2.9661123752593994</v>
      </c>
      <c r="E963" s="24">
        <v>252.80000305175781</v>
      </c>
      <c r="F963" s="24">
        <v>50.161487627774477</v>
      </c>
      <c r="G963" s="24">
        <v>-66.461012223735452</v>
      </c>
      <c r="H963" s="24">
        <v>50.161476852858584</v>
      </c>
      <c r="I963" s="24">
        <v>-66.459870639642915</v>
      </c>
      <c r="J963" s="24">
        <v>-7.3762068748474121</v>
      </c>
      <c r="K963" s="24">
        <v>15.424372673034668</v>
      </c>
      <c r="L963" s="25">
        <v>0.67847126722335815</v>
      </c>
      <c r="M963" s="21">
        <v>25569.012347511572</v>
      </c>
      <c r="N963" s="23">
        <v>-0.25907838344573975</v>
      </c>
      <c r="O963" s="26">
        <v>26014.890625</v>
      </c>
      <c r="P963" s="26">
        <v>50265.30859375</v>
      </c>
      <c r="Q963" s="27">
        <v>30.432607650756836</v>
      </c>
      <c r="R963" s="28">
        <v>38.439521789550781</v>
      </c>
      <c r="S963" s="29">
        <v>1.0244301557540894</v>
      </c>
      <c r="T963" s="30">
        <v>32.672451019287109</v>
      </c>
      <c r="U963" s="31">
        <v>10.307882308959961</v>
      </c>
      <c r="V963" s="32">
        <v>86.632667541503906</v>
      </c>
      <c r="W963" s="33">
        <v>137.09454345703125</v>
      </c>
      <c r="X963" s="34">
        <v>0.19880151748657227</v>
      </c>
      <c r="Y963" s="35">
        <v>8.1990509033203125</v>
      </c>
      <c r="Z963" s="36">
        <v>-61.511993408203125</v>
      </c>
      <c r="AA963" s="36">
        <v>220.70365905761719</v>
      </c>
      <c r="AB963" s="23">
        <v>-0.25907838344573975</v>
      </c>
      <c r="AC963" s="37">
        <v>15.064999580383301</v>
      </c>
    </row>
    <row r="964" spans="1:29" x14ac:dyDescent="0.2">
      <c r="A964" s="21">
        <v>46009.774674120374</v>
      </c>
      <c r="B964" s="22">
        <v>7.9679999351501465</v>
      </c>
      <c r="C964" s="22">
        <v>9.0381870269775391</v>
      </c>
      <c r="D964" s="23">
        <v>2.9798972606658936</v>
      </c>
      <c r="E964" s="24">
        <v>253.60000610351563</v>
      </c>
      <c r="F964" s="24">
        <v>50.161487627774477</v>
      </c>
      <c r="G964" s="24">
        <v>-66.461012223735452</v>
      </c>
      <c r="H964" s="24">
        <v>50.161474963397083</v>
      </c>
      <c r="I964" s="24">
        <v>-66.45987840983463</v>
      </c>
      <c r="J964" s="24">
        <v>-7.5863771438598633</v>
      </c>
      <c r="K964" s="24">
        <v>14.869152069091797</v>
      </c>
      <c r="L964" s="25">
        <v>0.67706871032714844</v>
      </c>
      <c r="M964" s="21">
        <v>25569.012359085649</v>
      </c>
      <c r="N964" s="23">
        <v>-0.25907838344573975</v>
      </c>
      <c r="O964" s="26">
        <v>26014.890625</v>
      </c>
      <c r="P964" s="26">
        <v>50265.30859375</v>
      </c>
      <c r="Q964" s="27">
        <v>30.432607650756836</v>
      </c>
      <c r="R964" s="28">
        <v>38.439521789550781</v>
      </c>
      <c r="S964" s="29">
        <v>1.0244301557540894</v>
      </c>
      <c r="T964" s="30">
        <v>32.672451019287109</v>
      </c>
      <c r="U964" s="31">
        <v>10.307882308959961</v>
      </c>
      <c r="V964" s="32">
        <v>86.632667541503906</v>
      </c>
      <c r="W964" s="33">
        <v>137.09454345703125</v>
      </c>
      <c r="X964" s="34">
        <v>0.19880151748657227</v>
      </c>
      <c r="Y964" s="35">
        <v>8.1990509033203125</v>
      </c>
      <c r="Z964" s="36">
        <v>-61.511993408203125</v>
      </c>
      <c r="AA964" s="36">
        <v>220.70365905761719</v>
      </c>
      <c r="AB964" s="23">
        <v>-0.25907838344573975</v>
      </c>
      <c r="AC964" s="37">
        <v>15.064999580383301</v>
      </c>
    </row>
    <row r="965" spans="1:29" x14ac:dyDescent="0.2">
      <c r="A965" s="21">
        <v>46009.774688194448</v>
      </c>
      <c r="B965" s="22">
        <v>7.9780001640319824</v>
      </c>
      <c r="C965" s="22">
        <v>9.0224981307983398</v>
      </c>
      <c r="D965" s="23">
        <v>2.9798972606658936</v>
      </c>
      <c r="E965" s="24">
        <v>257.5</v>
      </c>
      <c r="F965" s="24">
        <v>50.161487627774477</v>
      </c>
      <c r="G965" s="24">
        <v>-66.461012223735452</v>
      </c>
      <c r="H965" s="24">
        <v>50.161472401625467</v>
      </c>
      <c r="I965" s="24">
        <v>-66.459890315890419</v>
      </c>
      <c r="J965" s="24">
        <v>-7.8713312149047852</v>
      </c>
      <c r="K965" s="24">
        <v>14.018401145935059</v>
      </c>
      <c r="L965" s="25">
        <v>0.67706871032714844</v>
      </c>
      <c r="M965" s="21">
        <v>25569.012373159723</v>
      </c>
      <c r="N965" s="23">
        <v>-0.25907838344573975</v>
      </c>
      <c r="O965" s="26">
        <v>26014.890625</v>
      </c>
      <c r="P965" s="26">
        <v>50265.30859375</v>
      </c>
      <c r="Q965" s="27">
        <v>30.432607650756836</v>
      </c>
      <c r="R965" s="28">
        <v>38.439521789550781</v>
      </c>
      <c r="S965" s="29">
        <v>1.0244301557540894</v>
      </c>
      <c r="T965" s="30">
        <v>32.672451019287109</v>
      </c>
      <c r="U965" s="31">
        <v>10.307882308959961</v>
      </c>
      <c r="V965" s="32">
        <v>86.632667541503906</v>
      </c>
      <c r="W965" s="33">
        <v>137.09454345703125</v>
      </c>
      <c r="X965" s="34">
        <v>0.19880151748657227</v>
      </c>
      <c r="Y965" s="35">
        <v>8.1990509033203125</v>
      </c>
      <c r="Z965" s="36">
        <v>-61.511993408203125</v>
      </c>
      <c r="AA965" s="36">
        <v>220.70365905761719</v>
      </c>
      <c r="AB965" s="23">
        <v>-0.25907838344573975</v>
      </c>
      <c r="AC965" s="37">
        <v>15.064999580383301</v>
      </c>
    </row>
    <row r="966" spans="1:29" x14ac:dyDescent="0.2">
      <c r="A966" s="21">
        <v>46009.77470303241</v>
      </c>
      <c r="B966" s="22">
        <v>7.9730000495910645</v>
      </c>
      <c r="C966" s="22">
        <v>8.9718341827392578</v>
      </c>
      <c r="D966" s="23">
        <v>2.9798972606658936</v>
      </c>
      <c r="E966" s="24">
        <v>258.79998779296875</v>
      </c>
      <c r="F966" s="24">
        <v>50.161487627774477</v>
      </c>
      <c r="G966" s="24">
        <v>-66.461012223735452</v>
      </c>
      <c r="H966" s="24">
        <v>50.161471043318635</v>
      </c>
      <c r="I966" s="24">
        <v>-66.459898556904349</v>
      </c>
      <c r="J966" s="24">
        <v>-8.0224199295043945</v>
      </c>
      <c r="K966" s="24">
        <v>13.429537773132324</v>
      </c>
      <c r="L966" s="25">
        <v>0.67706871032714844</v>
      </c>
      <c r="M966" s="21">
        <v>25569.012387997685</v>
      </c>
      <c r="N966" s="23">
        <v>-0.19595092535018921</v>
      </c>
      <c r="O966" s="26">
        <v>26102.26953125</v>
      </c>
      <c r="P966" s="26">
        <v>50316.9140625</v>
      </c>
      <c r="Q966" s="27">
        <v>30.485273361206055</v>
      </c>
      <c r="R966" s="28">
        <v>38.310844421386719</v>
      </c>
      <c r="S966" s="29">
        <v>1.024470329284668</v>
      </c>
      <c r="T966" s="30">
        <v>32.70599365234375</v>
      </c>
      <c r="U966" s="31">
        <v>10.29902172088623</v>
      </c>
      <c r="V966" s="32">
        <v>86.734954833984375</v>
      </c>
      <c r="W966" s="33">
        <v>137.25262451171875</v>
      </c>
      <c r="X966" s="34">
        <v>0.19661910831928253</v>
      </c>
      <c r="Y966" s="35">
        <v>8.1985244750976563</v>
      </c>
      <c r="Z966" s="36">
        <v>-61.497688293457031</v>
      </c>
      <c r="AA966" s="36">
        <v>220.50337219238281</v>
      </c>
      <c r="AB966" s="23">
        <v>-0.19595092535018921</v>
      </c>
      <c r="AC966" s="37">
        <v>15.119999885559082</v>
      </c>
    </row>
    <row r="967" spans="1:29" x14ac:dyDescent="0.2">
      <c r="A967" s="21">
        <v>46009.774714618055</v>
      </c>
      <c r="B967" s="22">
        <v>7.9800000190734863</v>
      </c>
      <c r="C967" s="22">
        <v>8.9353551864624023</v>
      </c>
      <c r="D967" s="23">
        <v>2.9798972606658936</v>
      </c>
      <c r="E967" s="24">
        <v>257.89999389648438</v>
      </c>
      <c r="F967" s="24">
        <v>50.161487627774477</v>
      </c>
      <c r="G967" s="24">
        <v>-66.461012223735452</v>
      </c>
      <c r="H967" s="24">
        <v>50.161469768950923</v>
      </c>
      <c r="I967" s="24">
        <v>-66.459906624470392</v>
      </c>
      <c r="J967" s="24">
        <v>-8.1641721725463867</v>
      </c>
      <c r="K967" s="24">
        <v>12.853067398071289</v>
      </c>
      <c r="L967" s="25">
        <v>0.67706871032714844</v>
      </c>
      <c r="M967" s="21">
        <v>25569.012399571759</v>
      </c>
      <c r="N967" s="23">
        <v>-0.19595092535018921</v>
      </c>
      <c r="O967" s="26">
        <v>26102.26953125</v>
      </c>
      <c r="P967" s="26">
        <v>50316.9140625</v>
      </c>
      <c r="Q967" s="27">
        <v>30.485273361206055</v>
      </c>
      <c r="R967" s="28">
        <v>38.310844421386719</v>
      </c>
      <c r="S967" s="29">
        <v>1.024470329284668</v>
      </c>
      <c r="T967" s="30">
        <v>32.70599365234375</v>
      </c>
      <c r="U967" s="31">
        <v>10.29902172088623</v>
      </c>
      <c r="V967" s="32">
        <v>86.734954833984375</v>
      </c>
      <c r="W967" s="33">
        <v>137.25262451171875</v>
      </c>
      <c r="X967" s="34">
        <v>0.19661910831928253</v>
      </c>
      <c r="Y967" s="35">
        <v>8.1985244750976563</v>
      </c>
      <c r="Z967" s="36">
        <v>-61.497688293457031</v>
      </c>
      <c r="AA967" s="36">
        <v>220.50337219238281</v>
      </c>
      <c r="AB967" s="23">
        <v>-0.19595092535018921</v>
      </c>
      <c r="AC967" s="37">
        <v>15.119999885559082</v>
      </c>
    </row>
    <row r="968" spans="1:29" x14ac:dyDescent="0.2">
      <c r="A968" s="21">
        <v>46009.774726192132</v>
      </c>
      <c r="B968" s="22">
        <v>7.9879999160766602</v>
      </c>
      <c r="C968" s="22">
        <v>8.9145441055297852</v>
      </c>
      <c r="D968" s="23">
        <v>2.9765048027038574</v>
      </c>
      <c r="E968" s="24">
        <v>255.69999694824219</v>
      </c>
      <c r="F968" s="24">
        <v>50.161487627774477</v>
      </c>
      <c r="G968" s="24">
        <v>-66.461012223735452</v>
      </c>
      <c r="H968" s="24">
        <v>50.161468342352322</v>
      </c>
      <c r="I968" s="24">
        <v>-66.459914692827539</v>
      </c>
      <c r="J968" s="24">
        <v>-8.3228569030761719</v>
      </c>
      <c r="K968" s="24">
        <v>12.27653980255127</v>
      </c>
      <c r="L968" s="25">
        <v>0.6756662130355835</v>
      </c>
      <c r="M968" s="21">
        <v>25569.012411157408</v>
      </c>
      <c r="N968" s="23">
        <v>-0.19595092535018921</v>
      </c>
      <c r="O968" s="26">
        <v>26102.26953125</v>
      </c>
      <c r="P968" s="26">
        <v>50316.9140625</v>
      </c>
      <c r="Q968" s="27">
        <v>30.485273361206055</v>
      </c>
      <c r="R968" s="28">
        <v>38.310844421386719</v>
      </c>
      <c r="S968" s="29">
        <v>1.024470329284668</v>
      </c>
      <c r="T968" s="30">
        <v>32.70599365234375</v>
      </c>
      <c r="U968" s="31">
        <v>10.29902172088623</v>
      </c>
      <c r="V968" s="32">
        <v>86.734954833984375</v>
      </c>
      <c r="W968" s="33">
        <v>137.25262451171875</v>
      </c>
      <c r="X968" s="34">
        <v>0.19661910831928253</v>
      </c>
      <c r="Y968" s="35">
        <v>8.1985244750976563</v>
      </c>
      <c r="Z968" s="36">
        <v>-61.497688293457031</v>
      </c>
      <c r="AA968" s="36">
        <v>220.50337219238281</v>
      </c>
      <c r="AB968" s="23">
        <v>-0.19595092535018921</v>
      </c>
      <c r="AC968" s="37">
        <v>15.119999885559082</v>
      </c>
    </row>
    <row r="969" spans="1:29" x14ac:dyDescent="0.2">
      <c r="A969" s="21">
        <v>46009.774737777778</v>
      </c>
      <c r="B969" s="22">
        <v>7.9759998321533203</v>
      </c>
      <c r="C969" s="22">
        <v>8.8947114944458008</v>
      </c>
      <c r="D969" s="23">
        <v>2.9765048027038574</v>
      </c>
      <c r="E969" s="24">
        <v>252.80000305175781</v>
      </c>
      <c r="F969" s="24">
        <v>50.161487627774477</v>
      </c>
      <c r="G969" s="24">
        <v>-66.461012223735452</v>
      </c>
      <c r="H969" s="24">
        <v>50.161466762863895</v>
      </c>
      <c r="I969" s="24">
        <v>-66.459922692817742</v>
      </c>
      <c r="J969" s="24">
        <v>-8.4985485076904297</v>
      </c>
      <c r="K969" s="24">
        <v>11.704898834228516</v>
      </c>
      <c r="L969" s="25">
        <v>0.6756662130355835</v>
      </c>
      <c r="M969" s="21">
        <v>25569.012422743057</v>
      </c>
      <c r="N969" s="23">
        <v>-0.19595092535018921</v>
      </c>
      <c r="O969" s="26">
        <v>26102.26953125</v>
      </c>
      <c r="P969" s="26">
        <v>50316.9140625</v>
      </c>
      <c r="Q969" s="27">
        <v>30.485273361206055</v>
      </c>
      <c r="R969" s="28">
        <v>38.310844421386719</v>
      </c>
      <c r="S969" s="29">
        <v>1.024470329284668</v>
      </c>
      <c r="T969" s="30">
        <v>32.70599365234375</v>
      </c>
      <c r="U969" s="31">
        <v>10.29902172088623</v>
      </c>
      <c r="V969" s="32">
        <v>86.734954833984375</v>
      </c>
      <c r="W969" s="33">
        <v>137.25262451171875</v>
      </c>
      <c r="X969" s="34">
        <v>0.19661910831928253</v>
      </c>
      <c r="Y969" s="35">
        <v>8.1985244750976563</v>
      </c>
      <c r="Z969" s="36">
        <v>-61.497688293457031</v>
      </c>
      <c r="AA969" s="36">
        <v>220.50337219238281</v>
      </c>
      <c r="AB969" s="23">
        <v>-0.19595092535018921</v>
      </c>
      <c r="AC969" s="37">
        <v>15.119999885559082</v>
      </c>
    </row>
    <row r="970" spans="1:29" x14ac:dyDescent="0.2">
      <c r="A970" s="21">
        <v>46009.774751863428</v>
      </c>
      <c r="B970" s="22">
        <v>7.9800000190734863</v>
      </c>
      <c r="C970" s="22">
        <v>8.9221029281616211</v>
      </c>
      <c r="D970" s="23">
        <v>2.9765048027038574</v>
      </c>
      <c r="E970" s="24">
        <v>252.5</v>
      </c>
      <c r="F970" s="24">
        <v>50.161487627774477</v>
      </c>
      <c r="G970" s="24">
        <v>-66.461012223735452</v>
      </c>
      <c r="H970" s="24">
        <v>50.161463995917714</v>
      </c>
      <c r="I970" s="24">
        <v>-66.459934351274313</v>
      </c>
      <c r="J970" s="24">
        <v>-8.8063240051269531</v>
      </c>
      <c r="K970" s="24">
        <v>10.871840476989746</v>
      </c>
      <c r="L970" s="25">
        <v>0.6756662130355835</v>
      </c>
      <c r="M970" s="21">
        <v>25569.012436828703</v>
      </c>
      <c r="N970" s="23">
        <v>-0.19595092535018921</v>
      </c>
      <c r="O970" s="26">
        <v>26102.26953125</v>
      </c>
      <c r="P970" s="26">
        <v>50316.9140625</v>
      </c>
      <c r="Q970" s="27">
        <v>30.485273361206055</v>
      </c>
      <c r="R970" s="28">
        <v>38.310844421386719</v>
      </c>
      <c r="S970" s="29">
        <v>1.024470329284668</v>
      </c>
      <c r="T970" s="30">
        <v>32.70599365234375</v>
      </c>
      <c r="U970" s="31">
        <v>10.29902172088623</v>
      </c>
      <c r="V970" s="32">
        <v>86.734954833984375</v>
      </c>
      <c r="W970" s="33">
        <v>137.25262451171875</v>
      </c>
      <c r="X970" s="34">
        <v>0.19661910831928253</v>
      </c>
      <c r="Y970" s="35">
        <v>8.1985244750976563</v>
      </c>
      <c r="Z970" s="36">
        <v>-61.497688293457031</v>
      </c>
      <c r="AA970" s="36">
        <v>220.50337219238281</v>
      </c>
      <c r="AB970" s="23">
        <v>-0.19595092535018921</v>
      </c>
      <c r="AC970" s="37">
        <v>15.119999885559082</v>
      </c>
    </row>
    <row r="971" spans="1:29" x14ac:dyDescent="0.2">
      <c r="A971" s="21">
        <v>46009.774765057868</v>
      </c>
      <c r="B971" s="22">
        <v>7.9679999351501465</v>
      </c>
      <c r="C971" s="22">
        <v>8.90960693359375</v>
      </c>
      <c r="D971" s="23">
        <v>2.9765048027038574</v>
      </c>
      <c r="E971" s="24">
        <v>255.10000610351563</v>
      </c>
      <c r="F971" s="24">
        <v>50.161487627774477</v>
      </c>
      <c r="G971" s="24">
        <v>-66.461012223735452</v>
      </c>
      <c r="H971" s="24">
        <v>50.161462256730019</v>
      </c>
      <c r="I971" s="24">
        <v>-66.459942357954489</v>
      </c>
      <c r="J971" s="24">
        <v>-8.9997787475585938</v>
      </c>
      <c r="K971" s="24">
        <v>10.299720764160156</v>
      </c>
      <c r="L971" s="25">
        <v>0.6756662130355835</v>
      </c>
      <c r="M971" s="21">
        <v>25569.012450023147</v>
      </c>
      <c r="N971" s="23">
        <v>-0.19595092535018921</v>
      </c>
      <c r="O971" s="26">
        <v>26102.26953125</v>
      </c>
      <c r="P971" s="26">
        <v>50316.9140625</v>
      </c>
      <c r="Q971" s="27">
        <v>30.485273361206055</v>
      </c>
      <c r="R971" s="28">
        <v>38.310844421386719</v>
      </c>
      <c r="S971" s="29">
        <v>1.024470329284668</v>
      </c>
      <c r="T971" s="30">
        <v>32.70599365234375</v>
      </c>
      <c r="U971" s="31">
        <v>10.29902172088623</v>
      </c>
      <c r="V971" s="32">
        <v>86.734954833984375</v>
      </c>
      <c r="W971" s="33">
        <v>137.25262451171875</v>
      </c>
      <c r="X971" s="34">
        <v>0.19661910831928253</v>
      </c>
      <c r="Y971" s="35">
        <v>8.1985244750976563</v>
      </c>
      <c r="Z971" s="36">
        <v>-61.497688293457031</v>
      </c>
      <c r="AA971" s="36">
        <v>220.50337219238281</v>
      </c>
      <c r="AB971" s="23">
        <v>-0.19595092535018921</v>
      </c>
      <c r="AC971" s="37">
        <v>15.119999885559082</v>
      </c>
    </row>
    <row r="972" spans="1:29" x14ac:dyDescent="0.2">
      <c r="A972" s="21">
        <v>46009.77477827546</v>
      </c>
      <c r="B972" s="22">
        <v>7.9889998435974121</v>
      </c>
      <c r="C972" s="22">
        <v>8.9558353424072266</v>
      </c>
      <c r="D972" s="23">
        <v>2.9765048027038574</v>
      </c>
      <c r="E972" s="24">
        <v>260.20001220703125</v>
      </c>
      <c r="F972" s="24">
        <v>50.161487627774477</v>
      </c>
      <c r="G972" s="24">
        <v>-66.461012223735452</v>
      </c>
      <c r="H972" s="24">
        <v>50.161460783540583</v>
      </c>
      <c r="I972" s="24">
        <v>-66.459950426445076</v>
      </c>
      <c r="J972" s="24">
        <v>-9.1636457443237305</v>
      </c>
      <c r="K972" s="24">
        <v>9.7231836318969727</v>
      </c>
      <c r="L972" s="25">
        <v>0.6756662130355835</v>
      </c>
      <c r="M972" s="21">
        <v>25569.012463240742</v>
      </c>
      <c r="N972" s="23">
        <v>-0.20623290538787842</v>
      </c>
      <c r="O972" s="26">
        <v>26088.732421875</v>
      </c>
      <c r="P972" s="26">
        <v>50309.86328125</v>
      </c>
      <c r="Q972" s="27">
        <v>30.477603912353516</v>
      </c>
      <c r="R972" s="28">
        <v>38.330722808837891</v>
      </c>
      <c r="S972" s="29">
        <v>1.02446448802948</v>
      </c>
      <c r="T972" s="30">
        <v>32.701412200927734</v>
      </c>
      <c r="U972" s="31">
        <v>10.281195640563965</v>
      </c>
      <c r="V972" s="32">
        <v>86.556632995605469</v>
      </c>
      <c r="W972" s="33">
        <v>136.97108459472656</v>
      </c>
      <c r="X972" s="34">
        <v>0.23844170570373535</v>
      </c>
      <c r="Y972" s="35">
        <v>8.1980390548706055</v>
      </c>
      <c r="Z972" s="36">
        <v>-61.469078063964844</v>
      </c>
      <c r="AA972" s="36">
        <v>220.35078430175781</v>
      </c>
      <c r="AB972" s="23">
        <v>-0.20623290538787842</v>
      </c>
      <c r="AC972" s="37">
        <v>15.083000183105469</v>
      </c>
    </row>
    <row r="973" spans="1:29" x14ac:dyDescent="0.2">
      <c r="A973" s="21">
        <v>46009.774789872688</v>
      </c>
      <c r="B973" s="22">
        <v>7.9809999465942383</v>
      </c>
      <c r="C973" s="22">
        <v>8.921661376953125</v>
      </c>
      <c r="D973" s="23">
        <v>2.9514691829681396</v>
      </c>
      <c r="E973" s="24">
        <v>266.5</v>
      </c>
      <c r="F973" s="24">
        <v>50.161487627774477</v>
      </c>
      <c r="G973" s="24">
        <v>-66.461012223735452</v>
      </c>
      <c r="H973" s="24">
        <v>50.161459880061351</v>
      </c>
      <c r="I973" s="24">
        <v>-66.459958660363071</v>
      </c>
      <c r="J973" s="24">
        <v>-9.2641420364379883</v>
      </c>
      <c r="K973" s="24">
        <v>9.13482666015625</v>
      </c>
      <c r="L973" s="25">
        <v>0.67496490478515625</v>
      </c>
      <c r="M973" s="21">
        <v>25569.012474837964</v>
      </c>
      <c r="N973" s="23">
        <v>-0.20623290538787842</v>
      </c>
      <c r="O973" s="26">
        <v>26088.732421875</v>
      </c>
      <c r="P973" s="26">
        <v>50309.86328125</v>
      </c>
      <c r="Q973" s="27">
        <v>30.477603912353516</v>
      </c>
      <c r="R973" s="28">
        <v>38.330722808837891</v>
      </c>
      <c r="S973" s="29">
        <v>1.02446448802948</v>
      </c>
      <c r="T973" s="30">
        <v>32.701412200927734</v>
      </c>
      <c r="U973" s="31">
        <v>10.281195640563965</v>
      </c>
      <c r="V973" s="32">
        <v>86.556632995605469</v>
      </c>
      <c r="W973" s="33">
        <v>136.97108459472656</v>
      </c>
      <c r="X973" s="34">
        <v>0.23844170570373535</v>
      </c>
      <c r="Y973" s="35">
        <v>8.1980390548706055</v>
      </c>
      <c r="Z973" s="36">
        <v>-61.469078063964844</v>
      </c>
      <c r="AA973" s="36">
        <v>220.35078430175781</v>
      </c>
      <c r="AB973" s="23">
        <v>-0.20623290538787842</v>
      </c>
      <c r="AC973" s="37">
        <v>15.083000183105469</v>
      </c>
    </row>
    <row r="974" spans="1:29" x14ac:dyDescent="0.2">
      <c r="A974" s="21">
        <v>46009.774803946762</v>
      </c>
      <c r="B974" s="22">
        <v>7.9739999771118164</v>
      </c>
      <c r="C974" s="22">
        <v>8.9005317687988281</v>
      </c>
      <c r="D974" s="23">
        <v>2.9514691829681396</v>
      </c>
      <c r="E974" s="24">
        <v>268.60000610351563</v>
      </c>
      <c r="F974" s="24">
        <v>50.161487627774477</v>
      </c>
      <c r="G974" s="24">
        <v>-66.461012223735452</v>
      </c>
      <c r="H974" s="24">
        <v>50.161459260614279</v>
      </c>
      <c r="I974" s="24">
        <v>-66.459970971090172</v>
      </c>
      <c r="J974" s="24">
        <v>-9.3330459594726563</v>
      </c>
      <c r="K974" s="24">
        <v>8.2551593780517578</v>
      </c>
      <c r="L974" s="25">
        <v>0.67496490478515625</v>
      </c>
      <c r="M974" s="21">
        <v>25569.012488912038</v>
      </c>
      <c r="N974" s="23">
        <v>-0.20623290538787842</v>
      </c>
      <c r="O974" s="26">
        <v>26088.732421875</v>
      </c>
      <c r="P974" s="26">
        <v>50309.86328125</v>
      </c>
      <c r="Q974" s="27">
        <v>30.477603912353516</v>
      </c>
      <c r="R974" s="28">
        <v>38.330722808837891</v>
      </c>
      <c r="S974" s="29">
        <v>1.02446448802948</v>
      </c>
      <c r="T974" s="30">
        <v>32.701412200927734</v>
      </c>
      <c r="U974" s="31">
        <v>10.281195640563965</v>
      </c>
      <c r="V974" s="32">
        <v>86.556632995605469</v>
      </c>
      <c r="W974" s="33">
        <v>136.97108459472656</v>
      </c>
      <c r="X974" s="34">
        <v>0.23844170570373535</v>
      </c>
      <c r="Y974" s="35">
        <v>8.1980390548706055</v>
      </c>
      <c r="Z974" s="36">
        <v>-61.469078063964844</v>
      </c>
      <c r="AA974" s="36">
        <v>220.35078430175781</v>
      </c>
      <c r="AB974" s="23">
        <v>-0.20623290538787842</v>
      </c>
      <c r="AC974" s="37">
        <v>15.083000183105469</v>
      </c>
    </row>
    <row r="975" spans="1:29" x14ac:dyDescent="0.2">
      <c r="A975" s="21">
        <v>46009.774818773149</v>
      </c>
      <c r="B975" s="22">
        <v>7.9689998626708984</v>
      </c>
      <c r="C975" s="22">
        <v>8.8843650817871094</v>
      </c>
      <c r="D975" s="23">
        <v>2.9514691829681396</v>
      </c>
      <c r="E975" s="24">
        <v>269.5</v>
      </c>
      <c r="F975" s="24">
        <v>50.161487627774477</v>
      </c>
      <c r="G975" s="24">
        <v>-66.461012223735452</v>
      </c>
      <c r="H975" s="24">
        <v>50.161459005685749</v>
      </c>
      <c r="I975" s="24">
        <v>-66.459979114512876</v>
      </c>
      <c r="J975" s="24">
        <v>-9.3614034652709961</v>
      </c>
      <c r="K975" s="24">
        <v>7.6732683181762695</v>
      </c>
      <c r="L975" s="25">
        <v>0.67496490478515625</v>
      </c>
      <c r="M975" s="21">
        <v>25569.012503738424</v>
      </c>
      <c r="N975" s="23">
        <v>-0.20623290538787842</v>
      </c>
      <c r="O975" s="26">
        <v>26088.732421875</v>
      </c>
      <c r="P975" s="26">
        <v>50309.86328125</v>
      </c>
      <c r="Q975" s="27">
        <v>30.477603912353516</v>
      </c>
      <c r="R975" s="28">
        <v>38.330722808837891</v>
      </c>
      <c r="S975" s="29">
        <v>1.02446448802948</v>
      </c>
      <c r="T975" s="30">
        <v>32.701412200927734</v>
      </c>
      <c r="U975" s="31">
        <v>10.281195640563965</v>
      </c>
      <c r="V975" s="32">
        <v>86.556632995605469</v>
      </c>
      <c r="W975" s="33">
        <v>136.97108459472656</v>
      </c>
      <c r="X975" s="34">
        <v>0.23844170570373535</v>
      </c>
      <c r="Y975" s="35">
        <v>8.1980390548706055</v>
      </c>
      <c r="Z975" s="36">
        <v>-61.469078063964844</v>
      </c>
      <c r="AA975" s="36">
        <v>220.35078430175781</v>
      </c>
      <c r="AB975" s="23">
        <v>-0.20623290538787842</v>
      </c>
      <c r="AC975" s="37">
        <v>15.083000183105469</v>
      </c>
    </row>
    <row r="976" spans="1:29" x14ac:dyDescent="0.2">
      <c r="A976" s="21">
        <v>46009.774830358794</v>
      </c>
      <c r="B976" s="22">
        <v>7.9780001640319824</v>
      </c>
      <c r="C976" s="22">
        <v>8.8755826950073242</v>
      </c>
      <c r="D976" s="23">
        <v>2.9514691829681396</v>
      </c>
      <c r="E976" s="24">
        <v>271</v>
      </c>
      <c r="F976" s="24">
        <v>50.161487627774477</v>
      </c>
      <c r="G976" s="24">
        <v>-66.461012223735452</v>
      </c>
      <c r="H976" s="24">
        <v>50.161458799784064</v>
      </c>
      <c r="I976" s="24">
        <v>-66.459987403407922</v>
      </c>
      <c r="J976" s="24">
        <v>-9.3843069076538086</v>
      </c>
      <c r="K976" s="24">
        <v>7.0809822082519531</v>
      </c>
      <c r="L976" s="25">
        <v>0.67496490478515625</v>
      </c>
      <c r="M976" s="21">
        <v>25569.012515324073</v>
      </c>
      <c r="N976" s="23">
        <v>-0.20623290538787842</v>
      </c>
      <c r="O976" s="26">
        <v>26088.732421875</v>
      </c>
      <c r="P976" s="26">
        <v>50309.86328125</v>
      </c>
      <c r="Q976" s="27">
        <v>30.477603912353516</v>
      </c>
      <c r="R976" s="28">
        <v>38.330722808837891</v>
      </c>
      <c r="S976" s="29">
        <v>1.02446448802948</v>
      </c>
      <c r="T976" s="30">
        <v>32.701412200927734</v>
      </c>
      <c r="U976" s="31">
        <v>10.281195640563965</v>
      </c>
      <c r="V976" s="32">
        <v>86.556632995605469</v>
      </c>
      <c r="W976" s="33">
        <v>136.97108459472656</v>
      </c>
      <c r="X976" s="34">
        <v>0.23844170570373535</v>
      </c>
      <c r="Y976" s="35">
        <v>8.1980390548706055</v>
      </c>
      <c r="Z976" s="36">
        <v>-61.469078063964844</v>
      </c>
      <c r="AA976" s="36">
        <v>220.35078430175781</v>
      </c>
      <c r="AB976" s="23">
        <v>-0.20623290538787842</v>
      </c>
      <c r="AC976" s="37">
        <v>15.083000183105469</v>
      </c>
    </row>
    <row r="977" spans="1:29" x14ac:dyDescent="0.2">
      <c r="A977" s="21">
        <v>46009.774841932871</v>
      </c>
      <c r="B977" s="22">
        <v>7.9569997787475586</v>
      </c>
      <c r="C977" s="22">
        <v>8.8973960876464844</v>
      </c>
      <c r="D977" s="23">
        <v>2.9669694900512695</v>
      </c>
      <c r="E977" s="24">
        <v>272.70001220703125</v>
      </c>
      <c r="F977" s="24">
        <v>50.161487627774477</v>
      </c>
      <c r="G977" s="24">
        <v>-66.461012223735452</v>
      </c>
      <c r="H977" s="24">
        <v>50.161458821752525</v>
      </c>
      <c r="I977" s="24">
        <v>-66.459995634544896</v>
      </c>
      <c r="J977" s="24">
        <v>-9.3818645477294922</v>
      </c>
      <c r="K977" s="24">
        <v>6.492823600769043</v>
      </c>
      <c r="L977" s="25">
        <v>0.67356240749359131</v>
      </c>
      <c r="M977" s="21">
        <v>25569.012526898146</v>
      </c>
      <c r="N977" s="23">
        <v>-0.20623290538787842</v>
      </c>
      <c r="O977" s="26">
        <v>26088.732421875</v>
      </c>
      <c r="P977" s="26">
        <v>50309.86328125</v>
      </c>
      <c r="Q977" s="27">
        <v>30.477603912353516</v>
      </c>
      <c r="R977" s="28">
        <v>38.330722808837891</v>
      </c>
      <c r="S977" s="29">
        <v>1.02446448802948</v>
      </c>
      <c r="T977" s="30">
        <v>32.701412200927734</v>
      </c>
      <c r="U977" s="31">
        <v>10.281195640563965</v>
      </c>
      <c r="V977" s="32">
        <v>86.556632995605469</v>
      </c>
      <c r="W977" s="33">
        <v>136.97108459472656</v>
      </c>
      <c r="X977" s="34">
        <v>0.23844170570373535</v>
      </c>
      <c r="Y977" s="35">
        <v>8.1980390548706055</v>
      </c>
      <c r="Z977" s="36">
        <v>-61.469078063964844</v>
      </c>
      <c r="AA977" s="36">
        <v>220.35078430175781</v>
      </c>
      <c r="AB977" s="23">
        <v>-0.20623290538787842</v>
      </c>
      <c r="AC977" s="37">
        <v>15.083000183105469</v>
      </c>
    </row>
    <row r="978" spans="1:29" x14ac:dyDescent="0.2">
      <c r="A978" s="21">
        <v>46009.774853518516</v>
      </c>
      <c r="B978" s="22">
        <v>7.995999813079834</v>
      </c>
      <c r="C978" s="22">
        <v>8.9324932098388672</v>
      </c>
      <c r="D978" s="23">
        <v>2.9669694900512695</v>
      </c>
      <c r="E978" s="24">
        <v>273.60000610351563</v>
      </c>
      <c r="F978" s="24">
        <v>50.161487627774477</v>
      </c>
      <c r="G978" s="24">
        <v>-66.461012223735452</v>
      </c>
      <c r="H978" s="24">
        <v>50.161458982021728</v>
      </c>
      <c r="I978" s="24">
        <v>-66.460003847008181</v>
      </c>
      <c r="J978" s="24">
        <v>-9.3640375137329102</v>
      </c>
      <c r="K978" s="24">
        <v>5.905998706817627</v>
      </c>
      <c r="L978" s="25">
        <v>0.67356240749359131</v>
      </c>
      <c r="M978" s="21">
        <v>25569.012538483796</v>
      </c>
      <c r="N978" s="23">
        <v>-0.20623290538787842</v>
      </c>
      <c r="O978" s="26">
        <v>26088.732421875</v>
      </c>
      <c r="P978" s="26">
        <v>50309.86328125</v>
      </c>
      <c r="Q978" s="27">
        <v>30.477603912353516</v>
      </c>
      <c r="R978" s="28">
        <v>38.330722808837891</v>
      </c>
      <c r="S978" s="29">
        <v>1.02446448802948</v>
      </c>
      <c r="T978" s="30">
        <v>32.701412200927734</v>
      </c>
      <c r="U978" s="31">
        <v>10.281195640563965</v>
      </c>
      <c r="V978" s="32">
        <v>86.556632995605469</v>
      </c>
      <c r="W978" s="33">
        <v>136.97108459472656</v>
      </c>
      <c r="X978" s="34">
        <v>0.23844170570373535</v>
      </c>
      <c r="Y978" s="35">
        <v>8.1980390548706055</v>
      </c>
      <c r="Z978" s="36">
        <v>-61.469078063964844</v>
      </c>
      <c r="AA978" s="36">
        <v>220.35078430175781</v>
      </c>
      <c r="AB978" s="23">
        <v>-0.20623290538787842</v>
      </c>
      <c r="AC978" s="37">
        <v>15.083000183105469</v>
      </c>
    </row>
    <row r="979" spans="1:29" x14ac:dyDescent="0.2">
      <c r="A979" s="21">
        <v>46009.774865092593</v>
      </c>
      <c r="B979" s="22">
        <v>7.9710001945495605</v>
      </c>
      <c r="C979" s="22">
        <v>8.9726076126098633</v>
      </c>
      <c r="D979" s="23">
        <v>2.9669694900512695</v>
      </c>
      <c r="E979" s="24">
        <v>275.79998779296875</v>
      </c>
      <c r="F979" s="24">
        <v>50.161487627774477</v>
      </c>
      <c r="G979" s="24">
        <v>-66.461012223735452</v>
      </c>
      <c r="H979" s="24">
        <v>50.161459184778167</v>
      </c>
      <c r="I979" s="24">
        <v>-66.460012084364905</v>
      </c>
      <c r="J979" s="24">
        <v>-9.3414850234985352</v>
      </c>
      <c r="K979" s="24">
        <v>5.3173956871032715</v>
      </c>
      <c r="L979" s="25">
        <v>0.67356240749359131</v>
      </c>
      <c r="M979" s="21">
        <v>25569.012550057869</v>
      </c>
      <c r="N979" s="23">
        <v>-0.20623290538787842</v>
      </c>
      <c r="O979" s="26">
        <v>26088.732421875</v>
      </c>
      <c r="P979" s="26">
        <v>50309.86328125</v>
      </c>
      <c r="Q979" s="27">
        <v>30.477603912353516</v>
      </c>
      <c r="R979" s="28">
        <v>38.330722808837891</v>
      </c>
      <c r="S979" s="29">
        <v>1.02446448802948</v>
      </c>
      <c r="T979" s="30">
        <v>32.701412200927734</v>
      </c>
      <c r="U979" s="31">
        <v>10.281195640563965</v>
      </c>
      <c r="V979" s="32">
        <v>86.556632995605469</v>
      </c>
      <c r="W979" s="33">
        <v>136.97108459472656</v>
      </c>
      <c r="X979" s="34">
        <v>0.23844170570373535</v>
      </c>
      <c r="Y979" s="35">
        <v>8.1980390548706055</v>
      </c>
      <c r="Z979" s="36">
        <v>-61.469078063964844</v>
      </c>
      <c r="AA979" s="36">
        <v>220.35078430175781</v>
      </c>
      <c r="AB979" s="23">
        <v>-0.20623290538787842</v>
      </c>
      <c r="AC979" s="37">
        <v>15.083000183105469</v>
      </c>
    </row>
    <row r="980" spans="1:29" x14ac:dyDescent="0.2">
      <c r="A980" s="21">
        <v>46009.77487666667</v>
      </c>
      <c r="B980" s="22">
        <v>7.9840002059936523</v>
      </c>
      <c r="C980" s="22">
        <v>8.9874038696289063</v>
      </c>
      <c r="D980" s="23">
        <v>2.9669694900512695</v>
      </c>
      <c r="E980" s="24">
        <v>277</v>
      </c>
      <c r="F980" s="24">
        <v>50.161487627774477</v>
      </c>
      <c r="G980" s="24">
        <v>-66.461012223735452</v>
      </c>
      <c r="H980" s="24">
        <v>50.161459426709584</v>
      </c>
      <c r="I980" s="24">
        <v>-66.4600204204947</v>
      </c>
      <c r="J980" s="24">
        <v>-9.3145751953125</v>
      </c>
      <c r="K980" s="24">
        <v>4.7217345237731934</v>
      </c>
      <c r="L980" s="25">
        <v>0.67356240749359131</v>
      </c>
      <c r="M980" s="21">
        <v>25569.012561631946</v>
      </c>
      <c r="N980" s="23">
        <v>-0.22022704780101776</v>
      </c>
      <c r="O980" s="26">
        <v>26084.103515625</v>
      </c>
      <c r="P980" s="26">
        <v>50326.875</v>
      </c>
      <c r="Q980" s="27">
        <v>30.484855651855469</v>
      </c>
      <c r="R980" s="28">
        <v>38.3375244140625</v>
      </c>
      <c r="S980" s="29">
        <v>1.0244709253311157</v>
      </c>
      <c r="T980" s="30">
        <v>32.712467193603516</v>
      </c>
      <c r="U980" s="31">
        <v>10.290818214416504</v>
      </c>
      <c r="V980" s="32">
        <v>86.609909057617188</v>
      </c>
      <c r="W980" s="33">
        <v>137.05621337890625</v>
      </c>
      <c r="X980" s="34">
        <v>0.22406847774982452</v>
      </c>
      <c r="Y980" s="35">
        <v>8.2004728317260742</v>
      </c>
      <c r="Z980" s="36">
        <v>-61.597824096679688</v>
      </c>
      <c r="AA980" s="36">
        <v>220.09806823730469</v>
      </c>
      <c r="AB980" s="23">
        <v>-0.22022704780101776</v>
      </c>
      <c r="AC980" s="37">
        <v>15.064999580383301</v>
      </c>
    </row>
    <row r="981" spans="1:29" x14ac:dyDescent="0.2">
      <c r="A981" s="21">
        <v>46009.774890752313</v>
      </c>
      <c r="B981" s="22">
        <v>7.9939999580383301</v>
      </c>
      <c r="C981" s="22">
        <v>9.0090618133544922</v>
      </c>
      <c r="D981" s="23">
        <v>2.9669694900512695</v>
      </c>
      <c r="E981" s="24">
        <v>278.5</v>
      </c>
      <c r="F981" s="24">
        <v>50.161487627774477</v>
      </c>
      <c r="G981" s="24">
        <v>-66.461012223735452</v>
      </c>
      <c r="H981" s="24">
        <v>50.161460062545771</v>
      </c>
      <c r="I981" s="24">
        <v>-66.460032722407007</v>
      </c>
      <c r="J981" s="24">
        <v>-9.2438507080078125</v>
      </c>
      <c r="K981" s="24">
        <v>3.8426969051361084</v>
      </c>
      <c r="L981" s="25">
        <v>0.67356240749359131</v>
      </c>
      <c r="M981" s="21">
        <v>25569.012575717592</v>
      </c>
      <c r="N981" s="23">
        <v>-0.22022704780101776</v>
      </c>
      <c r="O981" s="26">
        <v>26084.103515625</v>
      </c>
      <c r="P981" s="26">
        <v>50326.875</v>
      </c>
      <c r="Q981" s="27">
        <v>30.484855651855469</v>
      </c>
      <c r="R981" s="28">
        <v>38.3375244140625</v>
      </c>
      <c r="S981" s="29">
        <v>1.0244709253311157</v>
      </c>
      <c r="T981" s="30">
        <v>32.712467193603516</v>
      </c>
      <c r="U981" s="31">
        <v>10.290818214416504</v>
      </c>
      <c r="V981" s="32">
        <v>86.609909057617188</v>
      </c>
      <c r="W981" s="33">
        <v>137.05621337890625</v>
      </c>
      <c r="X981" s="34">
        <v>0.22406847774982452</v>
      </c>
      <c r="Y981" s="35">
        <v>8.2004728317260742</v>
      </c>
      <c r="Z981" s="36">
        <v>-61.597824096679688</v>
      </c>
      <c r="AA981" s="36">
        <v>220.09806823730469</v>
      </c>
      <c r="AB981" s="23">
        <v>-0.22022704780101776</v>
      </c>
      <c r="AC981" s="37">
        <v>15.064999580383301</v>
      </c>
    </row>
    <row r="982" spans="1:29" x14ac:dyDescent="0.2">
      <c r="A982" s="21">
        <v>46009.774905590275</v>
      </c>
      <c r="B982" s="22">
        <v>7.9869999885559082</v>
      </c>
      <c r="C982" s="22">
        <v>9.0379247665405273</v>
      </c>
      <c r="D982" s="23">
        <v>2.937253475189209</v>
      </c>
      <c r="E982" s="24">
        <v>279.89999389648438</v>
      </c>
      <c r="F982" s="24">
        <v>50.161487627774477</v>
      </c>
      <c r="G982" s="24">
        <v>-66.461012223735452</v>
      </c>
      <c r="H982" s="24">
        <v>50.161460655470222</v>
      </c>
      <c r="I982" s="24">
        <v>-66.460040651104208</v>
      </c>
      <c r="J982" s="24">
        <v>-9.1778984069824219</v>
      </c>
      <c r="K982" s="24">
        <v>3.2761490345001221</v>
      </c>
      <c r="L982" s="25">
        <v>0.67215991020202637</v>
      </c>
      <c r="M982" s="21">
        <v>25569.012590555554</v>
      </c>
      <c r="N982" s="23">
        <v>-0.22022704780101776</v>
      </c>
      <c r="O982" s="26">
        <v>26084.103515625</v>
      </c>
      <c r="P982" s="26">
        <v>50326.875</v>
      </c>
      <c r="Q982" s="27">
        <v>30.484855651855469</v>
      </c>
      <c r="R982" s="28">
        <v>38.3375244140625</v>
      </c>
      <c r="S982" s="29">
        <v>1.0244709253311157</v>
      </c>
      <c r="T982" s="30">
        <v>32.712467193603516</v>
      </c>
      <c r="U982" s="31">
        <v>10.290818214416504</v>
      </c>
      <c r="V982" s="32">
        <v>86.609909057617188</v>
      </c>
      <c r="W982" s="33">
        <v>137.05621337890625</v>
      </c>
      <c r="X982" s="34">
        <v>0.22406847774982452</v>
      </c>
      <c r="Y982" s="35">
        <v>8.2004728317260742</v>
      </c>
      <c r="Z982" s="36">
        <v>-61.597824096679688</v>
      </c>
      <c r="AA982" s="36">
        <v>220.09806823730469</v>
      </c>
      <c r="AB982" s="23">
        <v>-0.22022704780101776</v>
      </c>
      <c r="AC982" s="37">
        <v>15.064999580383301</v>
      </c>
    </row>
    <row r="983" spans="1:29" x14ac:dyDescent="0.2">
      <c r="A983" s="21">
        <v>46009.774917164352</v>
      </c>
      <c r="B983" s="22">
        <v>7.9650001525878906</v>
      </c>
      <c r="C983" s="22">
        <v>9.041478157043457</v>
      </c>
      <c r="D983" s="23">
        <v>2.937253475189209</v>
      </c>
      <c r="E983" s="24">
        <v>280</v>
      </c>
      <c r="F983" s="24">
        <v>50.161487627774477</v>
      </c>
      <c r="G983" s="24">
        <v>-66.461012223735452</v>
      </c>
      <c r="H983" s="24">
        <v>50.161461400108465</v>
      </c>
      <c r="I983" s="24">
        <v>-66.460048360536163</v>
      </c>
      <c r="J983" s="24">
        <v>-9.0950717926025391</v>
      </c>
      <c r="K983" s="24">
        <v>2.7252688407897949</v>
      </c>
      <c r="L983" s="25">
        <v>0.67215991020202637</v>
      </c>
      <c r="M983" s="21">
        <v>25569.012602129631</v>
      </c>
      <c r="N983" s="23">
        <v>-0.22022704780101776</v>
      </c>
      <c r="O983" s="26">
        <v>26084.103515625</v>
      </c>
      <c r="P983" s="26">
        <v>50326.875</v>
      </c>
      <c r="Q983" s="27">
        <v>30.484855651855469</v>
      </c>
      <c r="R983" s="28">
        <v>38.3375244140625</v>
      </c>
      <c r="S983" s="29">
        <v>1.0244709253311157</v>
      </c>
      <c r="T983" s="30">
        <v>32.712467193603516</v>
      </c>
      <c r="U983" s="31">
        <v>10.290818214416504</v>
      </c>
      <c r="V983" s="32">
        <v>86.609909057617188</v>
      </c>
      <c r="W983" s="33">
        <v>137.05621337890625</v>
      </c>
      <c r="X983" s="34">
        <v>0.22406847774982452</v>
      </c>
      <c r="Y983" s="35">
        <v>8.2004728317260742</v>
      </c>
      <c r="Z983" s="36">
        <v>-61.597824096679688</v>
      </c>
      <c r="AA983" s="36">
        <v>220.09806823730469</v>
      </c>
      <c r="AB983" s="23">
        <v>-0.22022704780101776</v>
      </c>
      <c r="AC983" s="37">
        <v>15.064999580383301</v>
      </c>
    </row>
    <row r="984" spans="1:29" x14ac:dyDescent="0.2">
      <c r="A984" s="21">
        <v>46009.774928749997</v>
      </c>
      <c r="B984" s="22">
        <v>7.9609999656677246</v>
      </c>
      <c r="C984" s="22">
        <v>9.1025371551513672</v>
      </c>
      <c r="D984" s="23">
        <v>2.937253475189209</v>
      </c>
      <c r="E984" s="24">
        <v>281.29998779296875</v>
      </c>
      <c r="F984" s="24">
        <v>50.161487627774477</v>
      </c>
      <c r="G984" s="24">
        <v>-66.461012223735452</v>
      </c>
      <c r="H984" s="24">
        <v>50.161462177377089</v>
      </c>
      <c r="I984" s="24">
        <v>-66.460056105241833</v>
      </c>
      <c r="J984" s="24">
        <v>-9.0086145401000977</v>
      </c>
      <c r="K984" s="24">
        <v>2.1718680858612061</v>
      </c>
      <c r="L984" s="25">
        <v>0.67215991020202637</v>
      </c>
      <c r="M984" s="21">
        <v>25569.012613715277</v>
      </c>
      <c r="N984" s="23">
        <v>-0.22022704780101776</v>
      </c>
      <c r="O984" s="26">
        <v>26084.103515625</v>
      </c>
      <c r="P984" s="26">
        <v>50326.875</v>
      </c>
      <c r="Q984" s="27">
        <v>30.484855651855469</v>
      </c>
      <c r="R984" s="28">
        <v>38.3375244140625</v>
      </c>
      <c r="S984" s="29">
        <v>1.0244709253311157</v>
      </c>
      <c r="T984" s="30">
        <v>32.712467193603516</v>
      </c>
      <c r="U984" s="31">
        <v>10.290818214416504</v>
      </c>
      <c r="V984" s="32">
        <v>86.609909057617188</v>
      </c>
      <c r="W984" s="33">
        <v>137.05621337890625</v>
      </c>
      <c r="X984" s="34">
        <v>0.22406847774982452</v>
      </c>
      <c r="Y984" s="35">
        <v>8.2004728317260742</v>
      </c>
      <c r="Z984" s="36">
        <v>-61.597824096679688</v>
      </c>
      <c r="AA984" s="36">
        <v>220.09806823730469</v>
      </c>
      <c r="AB984" s="23">
        <v>-0.22022704780101776</v>
      </c>
      <c r="AC984" s="37">
        <v>15.064999580383301</v>
      </c>
    </row>
    <row r="985" spans="1:29" x14ac:dyDescent="0.2">
      <c r="A985" s="21">
        <v>46009.774942835647</v>
      </c>
      <c r="B985" s="22">
        <v>7.9650001525878906</v>
      </c>
      <c r="C985" s="22">
        <v>9.1616296768188477</v>
      </c>
      <c r="D985" s="23">
        <v>2.937253475189209</v>
      </c>
      <c r="E985" s="24">
        <v>282.79998779296875</v>
      </c>
      <c r="F985" s="24">
        <v>50.161487627774477</v>
      </c>
      <c r="G985" s="24">
        <v>-66.461012223735452</v>
      </c>
      <c r="H985" s="24">
        <v>50.161463420041208</v>
      </c>
      <c r="I985" s="24">
        <v>-66.460067685767882</v>
      </c>
      <c r="J985" s="24">
        <v>-8.8703908920288086</v>
      </c>
      <c r="K985" s="24">
        <v>1.3443775177001953</v>
      </c>
      <c r="L985" s="25">
        <v>0.67215991020202637</v>
      </c>
      <c r="M985" s="21">
        <v>25569.012627800927</v>
      </c>
      <c r="N985" s="23">
        <v>-0.22649902105331421</v>
      </c>
      <c r="O985" s="26">
        <v>26071.056640625</v>
      </c>
      <c r="P985" s="26">
        <v>50313.3359375</v>
      </c>
      <c r="Q985" s="27">
        <v>30.474025726318359</v>
      </c>
      <c r="R985" s="28">
        <v>38.356712341308594</v>
      </c>
      <c r="S985" s="29">
        <v>1.0244625806808472</v>
      </c>
      <c r="T985" s="30">
        <v>32.703670501708984</v>
      </c>
      <c r="U985" s="31">
        <v>10.277887344360352</v>
      </c>
      <c r="V985" s="32">
        <v>86.480216979980469</v>
      </c>
      <c r="W985" s="33">
        <v>136.85134887695313</v>
      </c>
      <c r="X985" s="34">
        <v>0.19103510677814484</v>
      </c>
      <c r="Y985" s="35">
        <v>8.1990909576416016</v>
      </c>
      <c r="Z985" s="36">
        <v>-61.521530151367188</v>
      </c>
      <c r="AA985" s="36">
        <v>219.96931457519531</v>
      </c>
      <c r="AB985" s="23">
        <v>-0.22649902105331421</v>
      </c>
      <c r="AC985" s="37">
        <v>15.064999580383301</v>
      </c>
    </row>
    <row r="986" spans="1:29" x14ac:dyDescent="0.2">
      <c r="A986" s="21">
        <v>46009.774954525463</v>
      </c>
      <c r="B986" s="22">
        <v>7.9699997901916504</v>
      </c>
      <c r="C986" s="22">
        <v>9.1649980545043945</v>
      </c>
      <c r="D986" s="23">
        <v>2.937253475189209</v>
      </c>
      <c r="E986" s="24">
        <v>282.39999389648438</v>
      </c>
      <c r="F986" s="24">
        <v>50.161487627774477</v>
      </c>
      <c r="G986" s="24">
        <v>-66.461012223735452</v>
      </c>
      <c r="H986" s="24">
        <v>50.161464390762333</v>
      </c>
      <c r="I986" s="24">
        <v>-66.460075348626816</v>
      </c>
      <c r="J986" s="24">
        <v>-8.7624149322509766</v>
      </c>
      <c r="K986" s="24">
        <v>0.79682523012161255</v>
      </c>
      <c r="L986" s="25">
        <v>0.67215991020202637</v>
      </c>
      <c r="M986" s="21">
        <v>25569.012639490742</v>
      </c>
      <c r="N986" s="23">
        <v>-0.22649902105331421</v>
      </c>
      <c r="O986" s="26">
        <v>26071.056640625</v>
      </c>
      <c r="P986" s="26">
        <v>50313.3359375</v>
      </c>
      <c r="Q986" s="27">
        <v>30.474025726318359</v>
      </c>
      <c r="R986" s="28">
        <v>38.356712341308594</v>
      </c>
      <c r="S986" s="29">
        <v>1.0244625806808472</v>
      </c>
      <c r="T986" s="30">
        <v>32.703670501708984</v>
      </c>
      <c r="U986" s="31">
        <v>10.277887344360352</v>
      </c>
      <c r="V986" s="32">
        <v>86.480216979980469</v>
      </c>
      <c r="W986" s="33">
        <v>136.85134887695313</v>
      </c>
      <c r="X986" s="34">
        <v>0.19103510677814484</v>
      </c>
      <c r="Y986" s="35">
        <v>8.1990909576416016</v>
      </c>
      <c r="Z986" s="36">
        <v>-61.521530151367188</v>
      </c>
      <c r="AA986" s="36">
        <v>219.96931457519531</v>
      </c>
      <c r="AB986" s="23">
        <v>-0.22649902105331421</v>
      </c>
      <c r="AC986" s="37">
        <v>15.064999580383301</v>
      </c>
    </row>
    <row r="987" spans="1:29" x14ac:dyDescent="0.2">
      <c r="A987" s="21">
        <v>46009.774969247686</v>
      </c>
      <c r="B987" s="22">
        <v>7.9780001640319824</v>
      </c>
      <c r="C987" s="22">
        <v>9.1881704330444336</v>
      </c>
      <c r="D987" s="23">
        <v>2.9327883720397949</v>
      </c>
      <c r="E987" s="24">
        <v>279</v>
      </c>
      <c r="F987" s="24">
        <v>50.161487627774477</v>
      </c>
      <c r="G987" s="24">
        <v>-66.461012223735452</v>
      </c>
      <c r="H987" s="24">
        <v>50.161465285914723</v>
      </c>
      <c r="I987" s="24">
        <v>-66.460083016808852</v>
      </c>
      <c r="J987" s="24">
        <v>-8.6628456115722656</v>
      </c>
      <c r="K987" s="24">
        <v>0.24889263510704041</v>
      </c>
      <c r="L987" s="25">
        <v>0.67075741291046143</v>
      </c>
      <c r="M987" s="21">
        <v>25569.012654212962</v>
      </c>
      <c r="N987" s="23">
        <v>-0.22649902105331421</v>
      </c>
      <c r="O987" s="26">
        <v>26071.056640625</v>
      </c>
      <c r="P987" s="26">
        <v>50313.3359375</v>
      </c>
      <c r="Q987" s="27">
        <v>30.474025726318359</v>
      </c>
      <c r="R987" s="28">
        <v>38.356712341308594</v>
      </c>
      <c r="S987" s="29">
        <v>1.0244625806808472</v>
      </c>
      <c r="T987" s="30">
        <v>32.703670501708984</v>
      </c>
      <c r="U987" s="31">
        <v>10.277887344360352</v>
      </c>
      <c r="V987" s="32">
        <v>86.480216979980469</v>
      </c>
      <c r="W987" s="33">
        <v>136.85134887695313</v>
      </c>
      <c r="X987" s="34">
        <v>0.19103510677814484</v>
      </c>
      <c r="Y987" s="35">
        <v>8.1990909576416016</v>
      </c>
      <c r="Z987" s="36">
        <v>-61.521530151367188</v>
      </c>
      <c r="AA987" s="36">
        <v>219.96931457519531</v>
      </c>
      <c r="AB987" s="23">
        <v>-0.22649902105331421</v>
      </c>
      <c r="AC987" s="37">
        <v>15.064999580383301</v>
      </c>
    </row>
    <row r="988" spans="1:29" x14ac:dyDescent="0.2">
      <c r="A988" s="21">
        <v>46009.774980821756</v>
      </c>
      <c r="B988" s="22">
        <v>7.9429998397827148</v>
      </c>
      <c r="C988" s="22">
        <v>9.1856250762939453</v>
      </c>
      <c r="D988" s="23">
        <v>2.9327883720397949</v>
      </c>
      <c r="E988" s="24">
        <v>273.5</v>
      </c>
      <c r="F988" s="24">
        <v>50.161487627774477</v>
      </c>
      <c r="G988" s="24">
        <v>-66.461012223735452</v>
      </c>
      <c r="H988" s="24">
        <v>50.161465905548411</v>
      </c>
      <c r="I988" s="24">
        <v>-66.46009085245872</v>
      </c>
      <c r="J988" s="24">
        <v>-8.5939226150512695</v>
      </c>
      <c r="K988" s="24">
        <v>-0.31100642681121826</v>
      </c>
      <c r="L988" s="25">
        <v>0.67075741291046143</v>
      </c>
      <c r="M988" s="21">
        <v>25569.012665787039</v>
      </c>
      <c r="N988" s="23">
        <v>-0.22649902105331421</v>
      </c>
      <c r="O988" s="26">
        <v>26071.056640625</v>
      </c>
      <c r="P988" s="26">
        <v>50313.3359375</v>
      </c>
      <c r="Q988" s="27">
        <v>30.474025726318359</v>
      </c>
      <c r="R988" s="28">
        <v>38.356712341308594</v>
      </c>
      <c r="S988" s="29">
        <v>1.0244625806808472</v>
      </c>
      <c r="T988" s="30">
        <v>32.703670501708984</v>
      </c>
      <c r="U988" s="31">
        <v>10.277887344360352</v>
      </c>
      <c r="V988" s="32">
        <v>86.480216979980469</v>
      </c>
      <c r="W988" s="33">
        <v>136.85134887695313</v>
      </c>
      <c r="X988" s="34">
        <v>0.19103510677814484</v>
      </c>
      <c r="Y988" s="35">
        <v>8.1990909576416016</v>
      </c>
      <c r="Z988" s="36">
        <v>-61.521530151367188</v>
      </c>
      <c r="AA988" s="36">
        <v>219.96931457519531</v>
      </c>
      <c r="AB988" s="23">
        <v>-0.22649902105331421</v>
      </c>
      <c r="AC988" s="37">
        <v>15.064999580383301</v>
      </c>
    </row>
    <row r="989" spans="1:29" x14ac:dyDescent="0.2">
      <c r="A989" s="21">
        <v>46009.774992407409</v>
      </c>
      <c r="B989" s="22">
        <v>7.945000171661377</v>
      </c>
      <c r="C989" s="22">
        <v>9.2318706512451172</v>
      </c>
      <c r="D989" s="23">
        <v>2.9327883720397949</v>
      </c>
      <c r="E989" s="24">
        <v>272.60000610351563</v>
      </c>
      <c r="F989" s="24">
        <v>50.161487627774477</v>
      </c>
      <c r="G989" s="24">
        <v>-66.461012223735452</v>
      </c>
      <c r="H989" s="24">
        <v>50.161466176921046</v>
      </c>
      <c r="I989" s="24">
        <v>-66.460098628028419</v>
      </c>
      <c r="J989" s="24">
        <v>-8.5637369155883789</v>
      </c>
      <c r="K989" s="24">
        <v>-0.86661243438720703</v>
      </c>
      <c r="L989" s="25">
        <v>0.67075741291046143</v>
      </c>
      <c r="M989" s="21">
        <v>25569.012677372684</v>
      </c>
      <c r="N989" s="23">
        <v>-0.22649902105331421</v>
      </c>
      <c r="O989" s="26">
        <v>26071.056640625</v>
      </c>
      <c r="P989" s="26">
        <v>50313.3359375</v>
      </c>
      <c r="Q989" s="27">
        <v>30.474025726318359</v>
      </c>
      <c r="R989" s="28">
        <v>38.356712341308594</v>
      </c>
      <c r="S989" s="29">
        <v>1.0244625806808472</v>
      </c>
      <c r="T989" s="30">
        <v>32.703670501708984</v>
      </c>
      <c r="U989" s="31">
        <v>10.277887344360352</v>
      </c>
      <c r="V989" s="32">
        <v>86.480216979980469</v>
      </c>
      <c r="W989" s="33">
        <v>136.85134887695313</v>
      </c>
      <c r="X989" s="34">
        <v>0.19103510677814484</v>
      </c>
      <c r="Y989" s="35">
        <v>8.1990909576416016</v>
      </c>
      <c r="Z989" s="36">
        <v>-61.521530151367188</v>
      </c>
      <c r="AA989" s="36">
        <v>219.96931457519531</v>
      </c>
      <c r="AB989" s="23">
        <v>-0.22649902105331421</v>
      </c>
      <c r="AC989" s="37">
        <v>15.064999580383301</v>
      </c>
    </row>
    <row r="990" spans="1:29" x14ac:dyDescent="0.2">
      <c r="A990" s="21">
        <v>46009.775003981478</v>
      </c>
      <c r="B990" s="22">
        <v>7.9580001831054688</v>
      </c>
      <c r="C990" s="22">
        <v>9.2544078826904297</v>
      </c>
      <c r="D990" s="23">
        <v>2.9327883720397949</v>
      </c>
      <c r="E990" s="24">
        <v>273.10000610351563</v>
      </c>
      <c r="F990" s="24">
        <v>50.161487627774477</v>
      </c>
      <c r="G990" s="24">
        <v>-66.461012223735452</v>
      </c>
      <c r="H990" s="24">
        <v>50.161466281432595</v>
      </c>
      <c r="I990" s="24">
        <v>-66.460106358660809</v>
      </c>
      <c r="J990" s="24">
        <v>-8.5521116256713867</v>
      </c>
      <c r="K990" s="24">
        <v>-1.419007420539856</v>
      </c>
      <c r="L990" s="25">
        <v>0.67075741291046143</v>
      </c>
      <c r="M990" s="21">
        <v>25569.012688946761</v>
      </c>
      <c r="N990" s="23">
        <v>-0.24118652939796448</v>
      </c>
      <c r="O990" s="26">
        <v>26057.59375</v>
      </c>
      <c r="P990" s="26">
        <v>50314.59375</v>
      </c>
      <c r="Q990" s="27">
        <v>30.470592498779297</v>
      </c>
      <c r="R990" s="28">
        <v>38.376529693603516</v>
      </c>
      <c r="S990" s="29">
        <v>1.0244601964950562</v>
      </c>
      <c r="T990" s="30">
        <v>32.704486846923828</v>
      </c>
      <c r="U990" s="31">
        <v>10.279302597045898</v>
      </c>
      <c r="V990" s="32">
        <v>86.456382751464844</v>
      </c>
      <c r="W990" s="33">
        <v>136.81449890136719</v>
      </c>
      <c r="X990" s="34">
        <v>0.33537960052490234</v>
      </c>
      <c r="Y990" s="35">
        <v>8.1991519927978516</v>
      </c>
      <c r="Z990" s="36">
        <v>-61.521530151367188</v>
      </c>
      <c r="AA990" s="36">
        <v>219.80720520019531</v>
      </c>
      <c r="AB990" s="23">
        <v>-0.24118652939796448</v>
      </c>
      <c r="AC990" s="37">
        <v>15.055999755859375</v>
      </c>
    </row>
    <row r="991" spans="1:29" x14ac:dyDescent="0.2">
      <c r="A991" s="21">
        <v>46009.775018055552</v>
      </c>
      <c r="B991" s="22">
        <v>7.9660000801086426</v>
      </c>
      <c r="C991" s="22">
        <v>9.2722768783569336</v>
      </c>
      <c r="D991" s="23">
        <v>2.9262871742248535</v>
      </c>
      <c r="E991" s="24">
        <v>274.5</v>
      </c>
      <c r="F991" s="24">
        <v>50.161487627774477</v>
      </c>
      <c r="G991" s="24">
        <v>-66.461012223735452</v>
      </c>
      <c r="H991" s="24">
        <v>50.161466544380886</v>
      </c>
      <c r="I991" s="24">
        <v>-66.460118158108102</v>
      </c>
      <c r="J991" s="24">
        <v>-8.5228633880615234</v>
      </c>
      <c r="K991" s="24">
        <v>-2.2621409893035889</v>
      </c>
      <c r="L991" s="25">
        <v>0.66935479640960693</v>
      </c>
      <c r="M991" s="21">
        <v>25569.012703020835</v>
      </c>
      <c r="N991" s="23">
        <v>-0.24118652939796448</v>
      </c>
      <c r="O991" s="26">
        <v>26057.59375</v>
      </c>
      <c r="P991" s="26">
        <v>50314.59375</v>
      </c>
      <c r="Q991" s="27">
        <v>30.470592498779297</v>
      </c>
      <c r="R991" s="28">
        <v>38.376529693603516</v>
      </c>
      <c r="S991" s="29">
        <v>1.0244601964950562</v>
      </c>
      <c r="T991" s="30">
        <v>32.704486846923828</v>
      </c>
      <c r="U991" s="31">
        <v>10.279302597045898</v>
      </c>
      <c r="V991" s="32">
        <v>86.456382751464844</v>
      </c>
      <c r="W991" s="33">
        <v>136.81449890136719</v>
      </c>
      <c r="X991" s="34">
        <v>0.33537960052490234</v>
      </c>
      <c r="Y991" s="35">
        <v>8.1991519927978516</v>
      </c>
      <c r="Z991" s="36">
        <v>-61.521530151367188</v>
      </c>
      <c r="AA991" s="36">
        <v>219.80720520019531</v>
      </c>
      <c r="AB991" s="23">
        <v>-0.24118652939796448</v>
      </c>
      <c r="AC991" s="37">
        <v>15.055999755859375</v>
      </c>
    </row>
    <row r="992" spans="1:29" x14ac:dyDescent="0.2">
      <c r="A992" s="21">
        <v>46009.775029641205</v>
      </c>
      <c r="B992" s="22">
        <v>7.9739999771118164</v>
      </c>
      <c r="C992" s="22">
        <v>9.3086252212524414</v>
      </c>
      <c r="D992" s="23">
        <v>2.9262871742248535</v>
      </c>
      <c r="E992" s="24">
        <v>275.29998779296875</v>
      </c>
      <c r="F992" s="24">
        <v>50.161487627774477</v>
      </c>
      <c r="G992" s="24">
        <v>-66.461012223735452</v>
      </c>
      <c r="H992" s="24">
        <v>50.161466842598308</v>
      </c>
      <c r="I992" s="24">
        <v>-66.460126098074213</v>
      </c>
      <c r="J992" s="24">
        <v>-8.4896917343139648</v>
      </c>
      <c r="K992" s="24">
        <v>-2.8294939994812012</v>
      </c>
      <c r="L992" s="25">
        <v>0.66935479640960693</v>
      </c>
      <c r="M992" s="21">
        <v>25569.012714606481</v>
      </c>
      <c r="N992" s="23">
        <v>-0.24118652939796448</v>
      </c>
      <c r="O992" s="26">
        <v>26057.59375</v>
      </c>
      <c r="P992" s="26">
        <v>50314.59375</v>
      </c>
      <c r="Q992" s="27">
        <v>30.470592498779297</v>
      </c>
      <c r="R992" s="28">
        <v>38.376529693603516</v>
      </c>
      <c r="S992" s="29">
        <v>1.0244601964950562</v>
      </c>
      <c r="T992" s="30">
        <v>32.704486846923828</v>
      </c>
      <c r="U992" s="31">
        <v>10.279302597045898</v>
      </c>
      <c r="V992" s="32">
        <v>86.456382751464844</v>
      </c>
      <c r="W992" s="33">
        <v>136.81449890136719</v>
      </c>
      <c r="X992" s="34">
        <v>0.33537960052490234</v>
      </c>
      <c r="Y992" s="35">
        <v>8.1991519927978516</v>
      </c>
      <c r="Z992" s="36">
        <v>-61.521530151367188</v>
      </c>
      <c r="AA992" s="36">
        <v>219.80720520019531</v>
      </c>
      <c r="AB992" s="23">
        <v>-0.24118652939796448</v>
      </c>
      <c r="AC992" s="37">
        <v>15.055999755859375</v>
      </c>
    </row>
    <row r="993" spans="1:29" x14ac:dyDescent="0.2">
      <c r="A993" s="21">
        <v>46009.775044479167</v>
      </c>
      <c r="B993" s="22">
        <v>7.9409999847412109</v>
      </c>
      <c r="C993" s="22">
        <v>9.306304931640625</v>
      </c>
      <c r="D993" s="23">
        <v>2.9262871742248535</v>
      </c>
      <c r="E993" s="24">
        <v>276.70001220703125</v>
      </c>
      <c r="F993" s="24">
        <v>50.161487627774477</v>
      </c>
      <c r="G993" s="24">
        <v>-66.461012223735452</v>
      </c>
      <c r="H993" s="24">
        <v>50.161467277972775</v>
      </c>
      <c r="I993" s="24">
        <v>-66.460133883412766</v>
      </c>
      <c r="J993" s="24">
        <v>-8.4412631988525391</v>
      </c>
      <c r="K993" s="24">
        <v>-3.3857979774475098</v>
      </c>
      <c r="L993" s="25">
        <v>0.66935479640960693</v>
      </c>
      <c r="M993" s="21">
        <v>25569.012729444443</v>
      </c>
      <c r="N993" s="23">
        <v>-0.24118652939796448</v>
      </c>
      <c r="O993" s="26">
        <v>26057.59375</v>
      </c>
      <c r="P993" s="26">
        <v>50314.59375</v>
      </c>
      <c r="Q993" s="27">
        <v>30.470592498779297</v>
      </c>
      <c r="R993" s="28">
        <v>38.376529693603516</v>
      </c>
      <c r="S993" s="29">
        <v>1.0244601964950562</v>
      </c>
      <c r="T993" s="30">
        <v>32.704486846923828</v>
      </c>
      <c r="U993" s="31">
        <v>10.279302597045898</v>
      </c>
      <c r="V993" s="32">
        <v>86.456382751464844</v>
      </c>
      <c r="W993" s="33">
        <v>136.81449890136719</v>
      </c>
      <c r="X993" s="34">
        <v>0.33537960052490234</v>
      </c>
      <c r="Y993" s="35">
        <v>8.1991519927978516</v>
      </c>
      <c r="Z993" s="36">
        <v>-61.521530151367188</v>
      </c>
      <c r="AA993" s="36">
        <v>219.80720520019531</v>
      </c>
      <c r="AB993" s="23">
        <v>-0.24118652939796448</v>
      </c>
      <c r="AC993" s="37">
        <v>15.055999755859375</v>
      </c>
    </row>
    <row r="994" spans="1:29" x14ac:dyDescent="0.2">
      <c r="A994" s="21">
        <v>46009.775056053244</v>
      </c>
      <c r="B994" s="22">
        <v>7.9710001945495605</v>
      </c>
      <c r="C994" s="22">
        <v>9.3293914794921875</v>
      </c>
      <c r="D994" s="23">
        <v>2.9262871742248535</v>
      </c>
      <c r="E994" s="24">
        <v>282.70001220703125</v>
      </c>
      <c r="F994" s="24">
        <v>50.161487627774477</v>
      </c>
      <c r="G994" s="24">
        <v>-66.461012223735452</v>
      </c>
      <c r="H994" s="24">
        <v>50.161467697152609</v>
      </c>
      <c r="I994" s="24">
        <v>-66.460141578893499</v>
      </c>
      <c r="J994" s="24">
        <v>-8.3946371078491211</v>
      </c>
      <c r="K994" s="24">
        <v>-3.9356811046600342</v>
      </c>
      <c r="L994" s="25">
        <v>0.66935479640960693</v>
      </c>
      <c r="M994" s="21">
        <v>25569.01274101852</v>
      </c>
      <c r="N994" s="23">
        <v>-0.24118652939796448</v>
      </c>
      <c r="O994" s="26">
        <v>26057.59375</v>
      </c>
      <c r="P994" s="26">
        <v>50314.59375</v>
      </c>
      <c r="Q994" s="27">
        <v>30.470592498779297</v>
      </c>
      <c r="R994" s="28">
        <v>38.376529693603516</v>
      </c>
      <c r="S994" s="29">
        <v>1.0244601964950562</v>
      </c>
      <c r="T994" s="30">
        <v>32.704486846923828</v>
      </c>
      <c r="U994" s="31">
        <v>10.279302597045898</v>
      </c>
      <c r="V994" s="32">
        <v>86.456382751464844</v>
      </c>
      <c r="W994" s="33">
        <v>136.81449890136719</v>
      </c>
      <c r="X994" s="34">
        <v>0.33537960052490234</v>
      </c>
      <c r="Y994" s="35">
        <v>8.1991519927978516</v>
      </c>
      <c r="Z994" s="36">
        <v>-61.521530151367188</v>
      </c>
      <c r="AA994" s="36">
        <v>219.80720520019531</v>
      </c>
      <c r="AB994" s="23">
        <v>-0.24118652939796448</v>
      </c>
      <c r="AC994" s="37">
        <v>15.055999755859375</v>
      </c>
    </row>
    <row r="995" spans="1:29" x14ac:dyDescent="0.2">
      <c r="A995" s="21">
        <v>46009.77506763889</v>
      </c>
      <c r="B995" s="22">
        <v>7.9689998626708984</v>
      </c>
      <c r="C995" s="22">
        <v>9.3004522323608398</v>
      </c>
      <c r="D995" s="23">
        <v>2.9262871742248535</v>
      </c>
      <c r="E995" s="24">
        <v>282.89999389648438</v>
      </c>
      <c r="F995" s="24">
        <v>50.161487627774477</v>
      </c>
      <c r="G995" s="24">
        <v>-66.461012223735452</v>
      </c>
      <c r="H995" s="24">
        <v>50.1614685297479</v>
      </c>
      <c r="I995" s="24">
        <v>-66.460149058945134</v>
      </c>
      <c r="J995" s="24">
        <v>-8.3020248413085938</v>
      </c>
      <c r="K995" s="24">
        <v>-4.4701709747314453</v>
      </c>
      <c r="L995" s="25">
        <v>0.66935479640960693</v>
      </c>
      <c r="M995" s="21">
        <v>25569.012752604165</v>
      </c>
      <c r="N995" s="23">
        <v>-0.24118652939796448</v>
      </c>
      <c r="O995" s="26">
        <v>26057.59375</v>
      </c>
      <c r="P995" s="26">
        <v>50314.59375</v>
      </c>
      <c r="Q995" s="27">
        <v>30.470592498779297</v>
      </c>
      <c r="R995" s="28">
        <v>38.376529693603516</v>
      </c>
      <c r="S995" s="29">
        <v>1.0244601964950562</v>
      </c>
      <c r="T995" s="30">
        <v>32.704486846923828</v>
      </c>
      <c r="U995" s="31">
        <v>10.279302597045898</v>
      </c>
      <c r="V995" s="32">
        <v>86.456382751464844</v>
      </c>
      <c r="W995" s="33">
        <v>136.81449890136719</v>
      </c>
      <c r="X995" s="34">
        <v>0.33537960052490234</v>
      </c>
      <c r="Y995" s="35">
        <v>8.1991519927978516</v>
      </c>
      <c r="Z995" s="36">
        <v>-61.521530151367188</v>
      </c>
      <c r="AA995" s="36">
        <v>219.80720520019531</v>
      </c>
      <c r="AB995" s="23">
        <v>-0.24118652939796448</v>
      </c>
      <c r="AC995" s="37">
        <v>15.055999755859375</v>
      </c>
    </row>
    <row r="996" spans="1:29" x14ac:dyDescent="0.2">
      <c r="A996" s="21">
        <v>46009.775079212966</v>
      </c>
      <c r="B996" s="22">
        <v>7.9489998817443848</v>
      </c>
      <c r="C996" s="22">
        <v>9.3352985382080078</v>
      </c>
      <c r="D996" s="23">
        <v>2.9606480598449707</v>
      </c>
      <c r="E996" s="24">
        <v>280.70001220703125</v>
      </c>
      <c r="F996" s="24">
        <v>50.161487627774477</v>
      </c>
      <c r="G996" s="24">
        <v>-66.461012223735452</v>
      </c>
      <c r="H996" s="24">
        <v>50.161469480037425</v>
      </c>
      <c r="I996" s="24">
        <v>-66.460156499405954</v>
      </c>
      <c r="J996" s="24">
        <v>-8.1963214874267578</v>
      </c>
      <c r="K996" s="24">
        <v>-5.0018315315246582</v>
      </c>
      <c r="L996" s="25">
        <v>0.66795229911804199</v>
      </c>
      <c r="M996" s="21">
        <v>25569.012764178242</v>
      </c>
      <c r="N996" s="23">
        <v>-0.25246948003768921</v>
      </c>
      <c r="O996" s="26">
        <v>26058.212890625</v>
      </c>
      <c r="P996" s="26">
        <v>50336.734375</v>
      </c>
      <c r="Q996" s="27">
        <v>30.482032775878906</v>
      </c>
      <c r="R996" s="28">
        <v>38.375617980957031</v>
      </c>
      <c r="S996" s="29">
        <v>1.0244698524475098</v>
      </c>
      <c r="T996" s="30">
        <v>32.718879699707031</v>
      </c>
      <c r="U996" s="31">
        <v>10.305892944335938</v>
      </c>
      <c r="V996" s="32">
        <v>86.6611328125</v>
      </c>
      <c r="W996" s="33">
        <v>137.13917541503906</v>
      </c>
      <c r="X996" s="34">
        <v>0.33564972877502441</v>
      </c>
      <c r="Y996" s="35">
        <v>8.2002544403076172</v>
      </c>
      <c r="Z996" s="36">
        <v>-61.578750610351563</v>
      </c>
      <c r="AA996" s="36">
        <v>219.72613525390625</v>
      </c>
      <c r="AB996" s="23">
        <v>-0.25246948003768921</v>
      </c>
      <c r="AC996" s="37">
        <v>15.038000106811523</v>
      </c>
    </row>
    <row r="997" spans="1:29" x14ac:dyDescent="0.2">
      <c r="A997" s="21">
        <v>46009.775093298609</v>
      </c>
      <c r="B997" s="22">
        <v>7.9510002136230469</v>
      </c>
      <c r="C997" s="22">
        <v>9.3672981262207031</v>
      </c>
      <c r="D997" s="23">
        <v>2.9606480598449707</v>
      </c>
      <c r="E997" s="24">
        <v>277.29998779296875</v>
      </c>
      <c r="F997" s="24">
        <v>50.161487627774477</v>
      </c>
      <c r="G997" s="24">
        <v>-66.461012223735452</v>
      </c>
      <c r="H997" s="24">
        <v>50.161470679019914</v>
      </c>
      <c r="I997" s="24">
        <v>-66.460167619364583</v>
      </c>
      <c r="J997" s="24">
        <v>-8.0629558563232422</v>
      </c>
      <c r="K997" s="24">
        <v>-5.7964115142822266</v>
      </c>
      <c r="L997" s="25">
        <v>0.66795229911804199</v>
      </c>
      <c r="M997" s="21">
        <v>25569.012778263888</v>
      </c>
      <c r="N997" s="23">
        <v>-0.25246948003768921</v>
      </c>
      <c r="O997" s="26">
        <v>26058.212890625</v>
      </c>
      <c r="P997" s="26">
        <v>50336.734375</v>
      </c>
      <c r="Q997" s="27">
        <v>30.482032775878906</v>
      </c>
      <c r="R997" s="28">
        <v>38.375617980957031</v>
      </c>
      <c r="S997" s="29">
        <v>1.0244698524475098</v>
      </c>
      <c r="T997" s="30">
        <v>32.718879699707031</v>
      </c>
      <c r="U997" s="31">
        <v>10.305892944335938</v>
      </c>
      <c r="V997" s="32">
        <v>86.6611328125</v>
      </c>
      <c r="W997" s="33">
        <v>137.13917541503906</v>
      </c>
      <c r="X997" s="34">
        <v>0.33564972877502441</v>
      </c>
      <c r="Y997" s="35">
        <v>8.2002544403076172</v>
      </c>
      <c r="Z997" s="36">
        <v>-61.578750610351563</v>
      </c>
      <c r="AA997" s="36">
        <v>219.72613525390625</v>
      </c>
      <c r="AB997" s="23">
        <v>-0.25246948003768921</v>
      </c>
      <c r="AC997" s="37">
        <v>15.038000106811523</v>
      </c>
    </row>
    <row r="998" spans="1:29" x14ac:dyDescent="0.2">
      <c r="A998" s="21">
        <v>46009.775108125003</v>
      </c>
      <c r="B998" s="22">
        <v>7.9580001831054688</v>
      </c>
      <c r="C998" s="22">
        <v>9.3369035720825195</v>
      </c>
      <c r="D998" s="23">
        <v>2.9606480598449707</v>
      </c>
      <c r="E998" s="24">
        <v>276.70001220703125</v>
      </c>
      <c r="F998" s="24">
        <v>50.161487627774477</v>
      </c>
      <c r="G998" s="24">
        <v>-66.461012223735452</v>
      </c>
      <c r="H998" s="24">
        <v>50.161471249585027</v>
      </c>
      <c r="I998" s="24">
        <v>-66.460175326597934</v>
      </c>
      <c r="J998" s="24">
        <v>-7.9994897842407227</v>
      </c>
      <c r="K998" s="24">
        <v>-6.3471345901489258</v>
      </c>
      <c r="L998" s="25">
        <v>0.66795229911804199</v>
      </c>
      <c r="M998" s="21">
        <v>25569.012793090278</v>
      </c>
      <c r="N998" s="23">
        <v>-0.25246948003768921</v>
      </c>
      <c r="O998" s="26">
        <v>26058.212890625</v>
      </c>
      <c r="P998" s="26">
        <v>50336.734375</v>
      </c>
      <c r="Q998" s="27">
        <v>30.482032775878906</v>
      </c>
      <c r="R998" s="28">
        <v>38.375617980957031</v>
      </c>
      <c r="S998" s="29">
        <v>1.0244698524475098</v>
      </c>
      <c r="T998" s="30">
        <v>32.718879699707031</v>
      </c>
      <c r="U998" s="31">
        <v>10.305892944335938</v>
      </c>
      <c r="V998" s="32">
        <v>86.6611328125</v>
      </c>
      <c r="W998" s="33">
        <v>137.13917541503906</v>
      </c>
      <c r="X998" s="34">
        <v>0.33564972877502441</v>
      </c>
      <c r="Y998" s="35">
        <v>8.2002544403076172</v>
      </c>
      <c r="Z998" s="36">
        <v>-61.578750610351563</v>
      </c>
      <c r="AA998" s="36">
        <v>219.72613525390625</v>
      </c>
      <c r="AB998" s="23">
        <v>-0.25246948003768921</v>
      </c>
      <c r="AC998" s="37">
        <v>15.038000106811523</v>
      </c>
    </row>
    <row r="999" spans="1:29" x14ac:dyDescent="0.2">
      <c r="A999" s="21">
        <v>46009.775119710648</v>
      </c>
      <c r="B999" s="22">
        <v>8.0019998550415039</v>
      </c>
      <c r="C999" s="22">
        <v>9.3304977416992188</v>
      </c>
      <c r="D999" s="23">
        <v>2.9606480598449707</v>
      </c>
      <c r="E999" s="24">
        <v>276.89999389648438</v>
      </c>
      <c r="F999" s="24">
        <v>50.161487627774477</v>
      </c>
      <c r="G999" s="24">
        <v>-66.461012223735452</v>
      </c>
      <c r="H999" s="24">
        <v>50.161471592777701</v>
      </c>
      <c r="I999" s="24">
        <v>-66.460183147325353</v>
      </c>
      <c r="J999" s="24">
        <v>-7.9613146781921387</v>
      </c>
      <c r="K999" s="24">
        <v>-6.9059672355651855</v>
      </c>
      <c r="L999" s="25">
        <v>0.66795229911804199</v>
      </c>
      <c r="M999" s="21">
        <v>25569.012804675927</v>
      </c>
      <c r="N999" s="23">
        <v>-0.25246948003768921</v>
      </c>
      <c r="O999" s="26">
        <v>26058.212890625</v>
      </c>
      <c r="P999" s="26">
        <v>50336.734375</v>
      </c>
      <c r="Q999" s="27">
        <v>30.482032775878906</v>
      </c>
      <c r="R999" s="28">
        <v>38.375617980957031</v>
      </c>
      <c r="S999" s="29">
        <v>1.0244698524475098</v>
      </c>
      <c r="T999" s="30">
        <v>32.718879699707031</v>
      </c>
      <c r="U999" s="31">
        <v>10.305892944335938</v>
      </c>
      <c r="V999" s="32">
        <v>86.6611328125</v>
      </c>
      <c r="W999" s="33">
        <v>137.13917541503906</v>
      </c>
      <c r="X999" s="34">
        <v>0.33564972877502441</v>
      </c>
      <c r="Y999" s="35">
        <v>8.2002544403076172</v>
      </c>
      <c r="Z999" s="36">
        <v>-61.578750610351563</v>
      </c>
      <c r="AA999" s="36">
        <v>219.72613525390625</v>
      </c>
      <c r="AB999" s="23">
        <v>-0.25246948003768921</v>
      </c>
      <c r="AC999" s="37">
        <v>15.038000106811523</v>
      </c>
    </row>
    <row r="1000" spans="1:29" x14ac:dyDescent="0.2">
      <c r="A1000" s="21">
        <v>46009.775131284725</v>
      </c>
      <c r="B1000" s="22">
        <v>7.9730000495910645</v>
      </c>
      <c r="C1000" s="22">
        <v>9.3611555099487305</v>
      </c>
      <c r="D1000" s="23">
        <v>2.9291448593139648</v>
      </c>
      <c r="E1000" s="24">
        <v>278.29998779296875</v>
      </c>
      <c r="F1000" s="24">
        <v>50.161487627774477</v>
      </c>
      <c r="G1000" s="24">
        <v>-66.461012223735452</v>
      </c>
      <c r="H1000" s="24">
        <v>50.161472075472012</v>
      </c>
      <c r="I1000" s="24">
        <v>-66.460190897950881</v>
      </c>
      <c r="J1000" s="24">
        <v>-7.9076228141784668</v>
      </c>
      <c r="K1000" s="24">
        <v>-7.4597907066345215</v>
      </c>
      <c r="L1000" s="25">
        <v>0.6672511100769043</v>
      </c>
      <c r="M1000" s="21">
        <v>25569.01281625</v>
      </c>
      <c r="N1000" s="23">
        <v>-0.25246948003768921</v>
      </c>
      <c r="O1000" s="26">
        <v>26058.212890625</v>
      </c>
      <c r="P1000" s="26">
        <v>50336.734375</v>
      </c>
      <c r="Q1000" s="27">
        <v>30.482032775878906</v>
      </c>
      <c r="R1000" s="28">
        <v>38.375617980957031</v>
      </c>
      <c r="S1000" s="29">
        <v>1.0244698524475098</v>
      </c>
      <c r="T1000" s="30">
        <v>32.718879699707031</v>
      </c>
      <c r="U1000" s="31">
        <v>10.305892944335938</v>
      </c>
      <c r="V1000" s="32">
        <v>86.6611328125</v>
      </c>
      <c r="W1000" s="33">
        <v>137.13917541503906</v>
      </c>
      <c r="X1000" s="34">
        <v>0.33564972877502441</v>
      </c>
      <c r="Y1000" s="35">
        <v>8.2002544403076172</v>
      </c>
      <c r="Z1000" s="36">
        <v>-61.578750610351563</v>
      </c>
      <c r="AA1000" s="36">
        <v>219.72613525390625</v>
      </c>
      <c r="AB1000" s="23">
        <v>-0.25246948003768921</v>
      </c>
      <c r="AC1000" s="37">
        <v>15.038000106811523</v>
      </c>
    </row>
    <row r="1001" spans="1:29" x14ac:dyDescent="0.2">
      <c r="A1001" s="21">
        <v>46009.775142858794</v>
      </c>
      <c r="B1001" s="22">
        <v>7.9590001106262207</v>
      </c>
      <c r="C1001" s="22">
        <v>9.3799619674682617</v>
      </c>
      <c r="D1001" s="23">
        <v>2.9291448593139648</v>
      </c>
      <c r="E1001" s="24">
        <v>277.79998779296875</v>
      </c>
      <c r="F1001" s="24">
        <v>50.161487627774477</v>
      </c>
      <c r="G1001" s="24">
        <v>-66.461012223735452</v>
      </c>
      <c r="H1001" s="24">
        <v>50.161472625595358</v>
      </c>
      <c r="I1001" s="24">
        <v>-66.460198614015169</v>
      </c>
      <c r="J1001" s="24">
        <v>-7.846430778503418</v>
      </c>
      <c r="K1001" s="24">
        <v>-8.0111446380615234</v>
      </c>
      <c r="L1001" s="25">
        <v>0.6672511100769043</v>
      </c>
      <c r="M1001" s="21">
        <v>25569.012827824074</v>
      </c>
      <c r="N1001" s="23">
        <v>-0.22785034775733948</v>
      </c>
      <c r="O1001" s="26">
        <v>26083.185546875</v>
      </c>
      <c r="P1001" s="26">
        <v>50339.25</v>
      </c>
      <c r="Q1001" s="27">
        <v>30.490873336791992</v>
      </c>
      <c r="R1001" s="28">
        <v>38.338874816894531</v>
      </c>
      <c r="S1001" s="29">
        <v>1.0244760513305664</v>
      </c>
      <c r="T1001" s="30">
        <v>32.720512390136719</v>
      </c>
      <c r="U1001" s="31">
        <v>10.306394577026367</v>
      </c>
      <c r="V1001" s="32">
        <v>86.727249145507813</v>
      </c>
      <c r="W1001" s="33">
        <v>137.24235534667969</v>
      </c>
      <c r="X1001" s="34">
        <v>0.22419452667236328</v>
      </c>
      <c r="Y1001" s="35">
        <v>8.1989202499389648</v>
      </c>
      <c r="Z1001" s="36">
        <v>-61.511993408203125</v>
      </c>
      <c r="AA1001" s="36">
        <v>219.6116943359375</v>
      </c>
      <c r="AB1001" s="23">
        <v>-0.22785034775733948</v>
      </c>
      <c r="AC1001" s="37">
        <v>15.055999755859375</v>
      </c>
    </row>
    <row r="1002" spans="1:29" x14ac:dyDescent="0.2">
      <c r="A1002" s="21">
        <v>46009.775154444447</v>
      </c>
      <c r="B1002" s="22">
        <v>7.9840002059936523</v>
      </c>
      <c r="C1002" s="22">
        <v>9.4281139373779297</v>
      </c>
      <c r="D1002" s="23">
        <v>2.9291448593139648</v>
      </c>
      <c r="E1002" s="24">
        <v>280</v>
      </c>
      <c r="F1002" s="24">
        <v>50.161487627774477</v>
      </c>
      <c r="G1002" s="24">
        <v>-66.461012223735452</v>
      </c>
      <c r="H1002" s="24">
        <v>50.161473232325626</v>
      </c>
      <c r="I1002" s="24">
        <v>-66.460206158997266</v>
      </c>
      <c r="J1002" s="24">
        <v>-7.7789421081542969</v>
      </c>
      <c r="K1002" s="24">
        <v>-8.5502738952636719</v>
      </c>
      <c r="L1002" s="25">
        <v>0.6672511100769043</v>
      </c>
      <c r="M1002" s="21">
        <v>25569.012839409723</v>
      </c>
      <c r="N1002" s="23">
        <v>-0.22785034775733948</v>
      </c>
      <c r="O1002" s="26">
        <v>26083.185546875</v>
      </c>
      <c r="P1002" s="26">
        <v>50339.25</v>
      </c>
      <c r="Q1002" s="27">
        <v>30.490873336791992</v>
      </c>
      <c r="R1002" s="28">
        <v>38.338874816894531</v>
      </c>
      <c r="S1002" s="29">
        <v>1.0244760513305664</v>
      </c>
      <c r="T1002" s="30">
        <v>32.720512390136719</v>
      </c>
      <c r="U1002" s="31">
        <v>10.306394577026367</v>
      </c>
      <c r="V1002" s="32">
        <v>86.727249145507813</v>
      </c>
      <c r="W1002" s="33">
        <v>137.24235534667969</v>
      </c>
      <c r="X1002" s="34">
        <v>0.22419452667236328</v>
      </c>
      <c r="Y1002" s="35">
        <v>8.1989202499389648</v>
      </c>
      <c r="Z1002" s="36">
        <v>-61.511993408203125</v>
      </c>
      <c r="AA1002" s="36">
        <v>219.6116943359375</v>
      </c>
      <c r="AB1002" s="23">
        <v>-0.22785034775733948</v>
      </c>
      <c r="AC1002" s="37">
        <v>15.055999755859375</v>
      </c>
    </row>
    <row r="1003" spans="1:29" x14ac:dyDescent="0.2">
      <c r="A1003" s="21">
        <v>46009.775166018517</v>
      </c>
      <c r="B1003" s="22">
        <v>7.9470000267028809</v>
      </c>
      <c r="C1003" s="22">
        <v>9.4019041061401367</v>
      </c>
      <c r="D1003" s="23">
        <v>2.9291448593139648</v>
      </c>
      <c r="E1003" s="24">
        <v>281.10000610351563</v>
      </c>
      <c r="F1003" s="24">
        <v>50.161487627774477</v>
      </c>
      <c r="G1003" s="24">
        <v>-66.461012223735452</v>
      </c>
      <c r="H1003" s="24">
        <v>50.161474032190412</v>
      </c>
      <c r="I1003" s="24">
        <v>-66.460213902882828</v>
      </c>
      <c r="J1003" s="24">
        <v>-7.6899704933166504</v>
      </c>
      <c r="K1003" s="24">
        <v>-9.1036157608032227</v>
      </c>
      <c r="L1003" s="25">
        <v>0.6672511100769043</v>
      </c>
      <c r="M1003" s="21">
        <v>25569.012850983796</v>
      </c>
      <c r="N1003" s="23">
        <v>-0.22785034775733948</v>
      </c>
      <c r="O1003" s="26">
        <v>26083.185546875</v>
      </c>
      <c r="P1003" s="26">
        <v>50339.25</v>
      </c>
      <c r="Q1003" s="27">
        <v>30.490873336791992</v>
      </c>
      <c r="R1003" s="28">
        <v>38.338874816894531</v>
      </c>
      <c r="S1003" s="29">
        <v>1.0244760513305664</v>
      </c>
      <c r="T1003" s="30">
        <v>32.720512390136719</v>
      </c>
      <c r="U1003" s="31">
        <v>10.306394577026367</v>
      </c>
      <c r="V1003" s="32">
        <v>86.727249145507813</v>
      </c>
      <c r="W1003" s="33">
        <v>137.24235534667969</v>
      </c>
      <c r="X1003" s="34">
        <v>0.22419452667236328</v>
      </c>
      <c r="Y1003" s="35">
        <v>8.1989202499389648</v>
      </c>
      <c r="Z1003" s="36">
        <v>-61.511993408203125</v>
      </c>
      <c r="AA1003" s="36">
        <v>219.6116943359375</v>
      </c>
      <c r="AB1003" s="23">
        <v>-0.22785034775733948</v>
      </c>
      <c r="AC1003" s="37">
        <v>15.055999755859375</v>
      </c>
    </row>
    <row r="1004" spans="1:29" x14ac:dyDescent="0.2">
      <c r="A1004" s="21">
        <v>46009.775180104167</v>
      </c>
      <c r="B1004" s="22">
        <v>7.9590001106262207</v>
      </c>
      <c r="C1004" s="22">
        <v>9.448176383972168</v>
      </c>
      <c r="D1004" s="23">
        <v>2.9291448593139648</v>
      </c>
      <c r="E1004" s="24">
        <v>280.39999389648438</v>
      </c>
      <c r="F1004" s="24">
        <v>50.161487627774477</v>
      </c>
      <c r="G1004" s="24">
        <v>-66.461012223735452</v>
      </c>
      <c r="H1004" s="24">
        <v>50.161475380520869</v>
      </c>
      <c r="I1004" s="24">
        <v>-66.4602254058574</v>
      </c>
      <c r="J1004" s="24">
        <v>-7.5399913787841797</v>
      </c>
      <c r="K1004" s="24">
        <v>-9.9255638122558594</v>
      </c>
      <c r="L1004" s="25">
        <v>0.6672511100769043</v>
      </c>
      <c r="M1004" s="21">
        <v>25569.012865069446</v>
      </c>
      <c r="N1004" s="23">
        <v>-0.22785034775733948</v>
      </c>
      <c r="O1004" s="26">
        <v>26083.185546875</v>
      </c>
      <c r="P1004" s="26">
        <v>50339.25</v>
      </c>
      <c r="Q1004" s="27">
        <v>30.490873336791992</v>
      </c>
      <c r="R1004" s="28">
        <v>38.338874816894531</v>
      </c>
      <c r="S1004" s="29">
        <v>1.0244760513305664</v>
      </c>
      <c r="T1004" s="30">
        <v>32.720512390136719</v>
      </c>
      <c r="U1004" s="31">
        <v>10.306394577026367</v>
      </c>
      <c r="V1004" s="32">
        <v>86.727249145507813</v>
      </c>
      <c r="W1004" s="33">
        <v>137.24235534667969</v>
      </c>
      <c r="X1004" s="34">
        <v>0.22419452667236328</v>
      </c>
      <c r="Y1004" s="35">
        <v>8.1989202499389648</v>
      </c>
      <c r="Z1004" s="36">
        <v>-61.511993408203125</v>
      </c>
      <c r="AA1004" s="36">
        <v>219.6116943359375</v>
      </c>
      <c r="AB1004" s="23">
        <v>-0.22785034775733948</v>
      </c>
      <c r="AC1004" s="37">
        <v>15.055999755859375</v>
      </c>
    </row>
    <row r="1005" spans="1:29" x14ac:dyDescent="0.2">
      <c r="A1005" s="21">
        <v>46009.775194930553</v>
      </c>
      <c r="B1005" s="22">
        <v>7.9670000076293945</v>
      </c>
      <c r="C1005" s="22">
        <v>9.4577178955078125</v>
      </c>
      <c r="D1005" s="23">
        <v>2.9388251304626465</v>
      </c>
      <c r="E1005" s="24">
        <v>279.5</v>
      </c>
      <c r="F1005" s="24">
        <v>50.161487627774477</v>
      </c>
      <c r="G1005" s="24">
        <v>-66.461012223735452</v>
      </c>
      <c r="H1005" s="24">
        <v>50.161476226819602</v>
      </c>
      <c r="I1005" s="24">
        <v>-66.460232938589471</v>
      </c>
      <c r="J1005" s="24">
        <v>-7.445854663848877</v>
      </c>
      <c r="K1005" s="24">
        <v>-10.463817596435547</v>
      </c>
      <c r="L1005" s="25">
        <v>0.6658484935760498</v>
      </c>
      <c r="M1005" s="21">
        <v>25569.012879895832</v>
      </c>
      <c r="N1005" s="23">
        <v>-0.22785034775733948</v>
      </c>
      <c r="O1005" s="26">
        <v>26083.185546875</v>
      </c>
      <c r="P1005" s="26">
        <v>50339.25</v>
      </c>
      <c r="Q1005" s="27">
        <v>30.490873336791992</v>
      </c>
      <c r="R1005" s="28">
        <v>38.338874816894531</v>
      </c>
      <c r="S1005" s="29">
        <v>1.0244760513305664</v>
      </c>
      <c r="T1005" s="30">
        <v>32.720512390136719</v>
      </c>
      <c r="U1005" s="31">
        <v>10.306394577026367</v>
      </c>
      <c r="V1005" s="32">
        <v>86.727249145507813</v>
      </c>
      <c r="W1005" s="33">
        <v>137.24235534667969</v>
      </c>
      <c r="X1005" s="34">
        <v>0.22419452667236328</v>
      </c>
      <c r="Y1005" s="35">
        <v>8.1989202499389648</v>
      </c>
      <c r="Z1005" s="36">
        <v>-61.511993408203125</v>
      </c>
      <c r="AA1005" s="36">
        <v>219.6116943359375</v>
      </c>
      <c r="AB1005" s="23">
        <v>-0.22785034775733948</v>
      </c>
      <c r="AC1005" s="37">
        <v>15.055999755859375</v>
      </c>
    </row>
    <row r="1006" spans="1:29" x14ac:dyDescent="0.2">
      <c r="A1006" s="21">
        <v>46009.775206516206</v>
      </c>
      <c r="B1006" s="22">
        <v>7.9609999656677246</v>
      </c>
      <c r="C1006" s="22">
        <v>9.4475336074829102</v>
      </c>
      <c r="D1006" s="23">
        <v>2.9388251304626465</v>
      </c>
      <c r="E1006" s="24">
        <v>279.70001220703125</v>
      </c>
      <c r="F1006" s="24">
        <v>50.161487627774477</v>
      </c>
      <c r="G1006" s="24">
        <v>-66.461012223735452</v>
      </c>
      <c r="H1006" s="24">
        <v>50.161476903574354</v>
      </c>
      <c r="I1006" s="24">
        <v>-66.460240635695484</v>
      </c>
      <c r="J1006" s="24">
        <v>-7.3705763816833496</v>
      </c>
      <c r="K1006" s="24">
        <v>-11.013816833496094</v>
      </c>
      <c r="L1006" s="25">
        <v>0.6658484935760498</v>
      </c>
      <c r="M1006" s="21">
        <v>25569.012891481481</v>
      </c>
      <c r="N1006" s="23">
        <v>-0.22785034775733948</v>
      </c>
      <c r="O1006" s="26">
        <v>26083.185546875</v>
      </c>
      <c r="P1006" s="26">
        <v>50339.25</v>
      </c>
      <c r="Q1006" s="27">
        <v>30.490873336791992</v>
      </c>
      <c r="R1006" s="28">
        <v>38.338874816894531</v>
      </c>
      <c r="S1006" s="29">
        <v>1.0244760513305664</v>
      </c>
      <c r="T1006" s="30">
        <v>32.720512390136719</v>
      </c>
      <c r="U1006" s="31">
        <v>10.306394577026367</v>
      </c>
      <c r="V1006" s="32">
        <v>86.727249145507813</v>
      </c>
      <c r="W1006" s="33">
        <v>137.24235534667969</v>
      </c>
      <c r="X1006" s="34">
        <v>0.22419452667236328</v>
      </c>
      <c r="Y1006" s="35">
        <v>8.1989202499389648</v>
      </c>
      <c r="Z1006" s="36">
        <v>-61.511993408203125</v>
      </c>
      <c r="AA1006" s="36">
        <v>219.6116943359375</v>
      </c>
      <c r="AB1006" s="23">
        <v>-0.22785034775733948</v>
      </c>
      <c r="AC1006" s="37">
        <v>15.055999755859375</v>
      </c>
    </row>
    <row r="1007" spans="1:29" x14ac:dyDescent="0.2">
      <c r="A1007" s="21">
        <v>46009.775218101851</v>
      </c>
      <c r="B1007" s="22">
        <v>7.9479999542236328</v>
      </c>
      <c r="C1007" s="22">
        <v>9.4068241119384766</v>
      </c>
      <c r="D1007" s="23">
        <v>2.9388251304626465</v>
      </c>
      <c r="E1007" s="24">
        <v>279</v>
      </c>
      <c r="F1007" s="24">
        <v>50.161487627774477</v>
      </c>
      <c r="G1007" s="24">
        <v>-66.461012223735452</v>
      </c>
      <c r="H1007" s="24">
        <v>50.161477585612467</v>
      </c>
      <c r="I1007" s="24">
        <v>-66.46024825695163</v>
      </c>
      <c r="J1007" s="24">
        <v>-7.294710636138916</v>
      </c>
      <c r="K1007" s="24">
        <v>-11.558396339416504</v>
      </c>
      <c r="L1007" s="25">
        <v>0.6658484935760498</v>
      </c>
      <c r="M1007" s="21">
        <v>25569.012903067131</v>
      </c>
      <c r="N1007" s="23">
        <v>-0.22172972559928894</v>
      </c>
      <c r="O1007" s="26">
        <v>26090.568359375</v>
      </c>
      <c r="P1007" s="26">
        <v>50342.13671875</v>
      </c>
      <c r="Q1007" s="27">
        <v>30.494575500488281</v>
      </c>
      <c r="R1007" s="28">
        <v>38.328025817871094</v>
      </c>
      <c r="S1007" s="29">
        <v>1.0244789123535156</v>
      </c>
      <c r="T1007" s="30">
        <v>32.722389221191406</v>
      </c>
      <c r="U1007" s="31">
        <v>10.299578666687012</v>
      </c>
      <c r="V1007" s="32">
        <v>86.685989379882813</v>
      </c>
      <c r="W1007" s="33">
        <v>137.17669677734375</v>
      </c>
      <c r="X1007" s="34">
        <v>0.32683810591697693</v>
      </c>
      <c r="Y1007" s="35">
        <v>8.1993350982666016</v>
      </c>
      <c r="Z1007" s="36">
        <v>-61.535835266113281</v>
      </c>
      <c r="AA1007" s="36">
        <v>219.52110290527344</v>
      </c>
      <c r="AB1007" s="23">
        <v>-0.22172972559928894</v>
      </c>
      <c r="AC1007" s="37">
        <v>15.074000358581543</v>
      </c>
    </row>
    <row r="1008" spans="1:29" x14ac:dyDescent="0.2">
      <c r="A1008" s="21">
        <v>46009.775229675928</v>
      </c>
      <c r="B1008" s="22">
        <v>7.9499998092651367</v>
      </c>
      <c r="C1008" s="22">
        <v>9.4161214828491211</v>
      </c>
      <c r="D1008" s="23">
        <v>2.9388251304626465</v>
      </c>
      <c r="E1008" s="24">
        <v>279.10000610351563</v>
      </c>
      <c r="F1008" s="24">
        <v>50.161487627774477</v>
      </c>
      <c r="G1008" s="24">
        <v>-66.461012223735452</v>
      </c>
      <c r="H1008" s="24">
        <v>50.161478307974434</v>
      </c>
      <c r="I1008" s="24">
        <v>-66.460255728199783</v>
      </c>
      <c r="J1008" s="24">
        <v>-7.2143597602844238</v>
      </c>
      <c r="K1008" s="24">
        <v>-12.092256546020508</v>
      </c>
      <c r="L1008" s="25">
        <v>0.6658484935760498</v>
      </c>
      <c r="M1008" s="21">
        <v>25569.012914641204</v>
      </c>
      <c r="N1008" s="23">
        <v>-0.22172972559928894</v>
      </c>
      <c r="O1008" s="26">
        <v>26090.568359375</v>
      </c>
      <c r="P1008" s="26">
        <v>50342.13671875</v>
      </c>
      <c r="Q1008" s="27">
        <v>30.494575500488281</v>
      </c>
      <c r="R1008" s="28">
        <v>38.328025817871094</v>
      </c>
      <c r="S1008" s="29">
        <v>1.0244789123535156</v>
      </c>
      <c r="T1008" s="30">
        <v>32.722389221191406</v>
      </c>
      <c r="U1008" s="31">
        <v>10.299578666687012</v>
      </c>
      <c r="V1008" s="32">
        <v>86.685989379882813</v>
      </c>
      <c r="W1008" s="33">
        <v>137.17669677734375</v>
      </c>
      <c r="X1008" s="34">
        <v>0.32683810591697693</v>
      </c>
      <c r="Y1008" s="35">
        <v>8.1993350982666016</v>
      </c>
      <c r="Z1008" s="36">
        <v>-61.535835266113281</v>
      </c>
      <c r="AA1008" s="36">
        <v>219.52110290527344</v>
      </c>
      <c r="AB1008" s="23">
        <v>-0.22172972559928894</v>
      </c>
      <c r="AC1008" s="37">
        <v>15.074000358581543</v>
      </c>
    </row>
    <row r="1009" spans="1:29" x14ac:dyDescent="0.2">
      <c r="A1009" s="21">
        <v>46009.775241249998</v>
      </c>
      <c r="B1009" s="22">
        <v>7.9609999656677246</v>
      </c>
      <c r="C1009" s="22">
        <v>9.4253654479980469</v>
      </c>
      <c r="D1009" s="23">
        <v>2.9388251304626465</v>
      </c>
      <c r="E1009" s="24">
        <v>277.79998779296875</v>
      </c>
      <c r="F1009" s="24">
        <v>50.161487627774477</v>
      </c>
      <c r="G1009" s="24">
        <v>-66.461012223735452</v>
      </c>
      <c r="H1009" s="24">
        <v>50.16147899851871</v>
      </c>
      <c r="I1009" s="24">
        <v>-66.460263185301486</v>
      </c>
      <c r="J1009" s="24">
        <v>-7.1375479698181152</v>
      </c>
      <c r="K1009" s="24">
        <v>-12.625105857849121</v>
      </c>
      <c r="L1009" s="25">
        <v>0.6658484935760498</v>
      </c>
      <c r="M1009" s="21">
        <v>25569.012926215277</v>
      </c>
      <c r="N1009" s="23">
        <v>-0.22172972559928894</v>
      </c>
      <c r="O1009" s="26">
        <v>26090.568359375</v>
      </c>
      <c r="P1009" s="26">
        <v>50342.13671875</v>
      </c>
      <c r="Q1009" s="27">
        <v>30.494575500488281</v>
      </c>
      <c r="R1009" s="28">
        <v>38.328025817871094</v>
      </c>
      <c r="S1009" s="29">
        <v>1.0244789123535156</v>
      </c>
      <c r="T1009" s="30">
        <v>32.722389221191406</v>
      </c>
      <c r="U1009" s="31">
        <v>10.299578666687012</v>
      </c>
      <c r="V1009" s="32">
        <v>86.685989379882813</v>
      </c>
      <c r="W1009" s="33">
        <v>137.17669677734375</v>
      </c>
      <c r="X1009" s="34">
        <v>0.32683810591697693</v>
      </c>
      <c r="Y1009" s="35">
        <v>8.1993350982666016</v>
      </c>
      <c r="Z1009" s="36">
        <v>-61.535835266113281</v>
      </c>
      <c r="AA1009" s="36">
        <v>219.52110290527344</v>
      </c>
      <c r="AB1009" s="23">
        <v>-0.22172972559928894</v>
      </c>
      <c r="AC1009" s="37">
        <v>15.074000358581543</v>
      </c>
    </row>
    <row r="1010" spans="1:29" x14ac:dyDescent="0.2">
      <c r="A1010" s="21">
        <v>46009.775255324072</v>
      </c>
      <c r="B1010" s="22">
        <v>7.940000057220459</v>
      </c>
      <c r="C1010" s="22">
        <v>9.4383296966552734</v>
      </c>
      <c r="D1010" s="23">
        <v>2.8894903659820557</v>
      </c>
      <c r="E1010" s="24">
        <v>275.79998779296875</v>
      </c>
      <c r="F1010" s="24">
        <v>50.161487627774477</v>
      </c>
      <c r="G1010" s="24">
        <v>-66.461012223735452</v>
      </c>
      <c r="H1010" s="24">
        <v>50.16147986455978</v>
      </c>
      <c r="I1010" s="24">
        <v>-66.460274475640603</v>
      </c>
      <c r="J1010" s="24">
        <v>-7.0412139892578125</v>
      </c>
      <c r="K1010" s="24">
        <v>-13.431859970092773</v>
      </c>
      <c r="L1010" s="25">
        <v>0.66444599628448486</v>
      </c>
      <c r="M1010" s="21">
        <v>25569.012940289351</v>
      </c>
      <c r="N1010" s="23">
        <v>-0.22172972559928894</v>
      </c>
      <c r="O1010" s="26">
        <v>26090.568359375</v>
      </c>
      <c r="P1010" s="26">
        <v>50342.13671875</v>
      </c>
      <c r="Q1010" s="27">
        <v>30.494575500488281</v>
      </c>
      <c r="R1010" s="28">
        <v>38.328025817871094</v>
      </c>
      <c r="S1010" s="29">
        <v>1.0244789123535156</v>
      </c>
      <c r="T1010" s="30">
        <v>32.722389221191406</v>
      </c>
      <c r="U1010" s="31">
        <v>10.299578666687012</v>
      </c>
      <c r="V1010" s="32">
        <v>86.685989379882813</v>
      </c>
      <c r="W1010" s="33">
        <v>137.17669677734375</v>
      </c>
      <c r="X1010" s="34">
        <v>0.32683810591697693</v>
      </c>
      <c r="Y1010" s="35">
        <v>8.1993350982666016</v>
      </c>
      <c r="Z1010" s="36">
        <v>-61.535835266113281</v>
      </c>
      <c r="AA1010" s="36">
        <v>219.52110290527344</v>
      </c>
      <c r="AB1010" s="23">
        <v>-0.22172972559928894</v>
      </c>
      <c r="AC1010" s="37">
        <v>15.074000358581543</v>
      </c>
    </row>
    <row r="1011" spans="1:29" x14ac:dyDescent="0.2">
      <c r="A1011" s="21">
        <v>46009.775270162034</v>
      </c>
      <c r="B1011" s="22">
        <v>7.9670000076293945</v>
      </c>
      <c r="C1011" s="22">
        <v>9.4249114990234375</v>
      </c>
      <c r="D1011" s="23">
        <v>2.8894903659820557</v>
      </c>
      <c r="E1011" s="24">
        <v>277.29998779296875</v>
      </c>
      <c r="F1011" s="24">
        <v>50.161487627774477</v>
      </c>
      <c r="G1011" s="24">
        <v>-66.461012223735452</v>
      </c>
      <c r="H1011" s="24">
        <v>50.161480237591114</v>
      </c>
      <c r="I1011" s="24">
        <v>-66.460281519515647</v>
      </c>
      <c r="J1011" s="24">
        <v>-6.9997196197509766</v>
      </c>
      <c r="K1011" s="24">
        <v>-13.935182571411133</v>
      </c>
      <c r="L1011" s="25">
        <v>0.66444599628448486</v>
      </c>
      <c r="M1011" s="21">
        <v>25569.012955127313</v>
      </c>
      <c r="N1011" s="23">
        <v>-0.22172972559928894</v>
      </c>
      <c r="O1011" s="26">
        <v>26090.568359375</v>
      </c>
      <c r="P1011" s="26">
        <v>50342.13671875</v>
      </c>
      <c r="Q1011" s="27">
        <v>30.494575500488281</v>
      </c>
      <c r="R1011" s="28">
        <v>38.328025817871094</v>
      </c>
      <c r="S1011" s="29">
        <v>1.0244789123535156</v>
      </c>
      <c r="T1011" s="30">
        <v>32.722389221191406</v>
      </c>
      <c r="U1011" s="31">
        <v>10.299578666687012</v>
      </c>
      <c r="V1011" s="32">
        <v>86.685989379882813</v>
      </c>
      <c r="W1011" s="33">
        <v>137.17669677734375</v>
      </c>
      <c r="X1011" s="34">
        <v>0.32683810591697693</v>
      </c>
      <c r="Y1011" s="35">
        <v>8.1993350982666016</v>
      </c>
      <c r="Z1011" s="36">
        <v>-61.535835266113281</v>
      </c>
      <c r="AA1011" s="36">
        <v>219.52110290527344</v>
      </c>
      <c r="AB1011" s="23">
        <v>-0.22172972559928894</v>
      </c>
      <c r="AC1011" s="37">
        <v>15.074000358581543</v>
      </c>
    </row>
    <row r="1012" spans="1:29" x14ac:dyDescent="0.2">
      <c r="A1012" s="21">
        <v>46009.775281747687</v>
      </c>
      <c r="B1012" s="22">
        <v>8.0349998474121094</v>
      </c>
      <c r="C1012" s="22">
        <v>9.3518838882446289</v>
      </c>
      <c r="D1012" s="23">
        <v>2.8894903659820557</v>
      </c>
      <c r="E1012" s="24">
        <v>279.20001220703125</v>
      </c>
      <c r="F1012" s="24">
        <v>50.161487627774477</v>
      </c>
      <c r="G1012" s="24">
        <v>-66.461012223735452</v>
      </c>
      <c r="H1012" s="24">
        <v>50.161480566812706</v>
      </c>
      <c r="I1012" s="24">
        <v>-66.460286049812595</v>
      </c>
      <c r="J1012" s="24">
        <v>-6.9630990028381348</v>
      </c>
      <c r="K1012" s="24">
        <v>-14.258896827697754</v>
      </c>
      <c r="L1012" s="25">
        <v>0.66444599628448486</v>
      </c>
      <c r="M1012" s="21">
        <v>25569.012966712962</v>
      </c>
      <c r="N1012" s="23">
        <v>-0.22434327006340027</v>
      </c>
      <c r="O1012" s="26">
        <v>26078.08203125</v>
      </c>
      <c r="P1012" s="26">
        <v>50322.89453125</v>
      </c>
      <c r="Q1012" s="27">
        <v>30.481006622314453</v>
      </c>
      <c r="R1012" s="28">
        <v>38.346378326416016</v>
      </c>
      <c r="S1012" s="29">
        <v>1.024467945098877</v>
      </c>
      <c r="T1012" s="30">
        <v>32.709880828857422</v>
      </c>
      <c r="U1012" s="31">
        <v>10.289885520935059</v>
      </c>
      <c r="V1012" s="32">
        <v>86.590232849121094</v>
      </c>
      <c r="W1012" s="33">
        <v>137.02532958984375</v>
      </c>
      <c r="X1012" s="34">
        <v>0.23656050860881805</v>
      </c>
      <c r="Y1012" s="35">
        <v>8.1996097564697266</v>
      </c>
      <c r="Z1012" s="36">
        <v>-61.550140380859375</v>
      </c>
      <c r="AA1012" s="36">
        <v>219.35896301269531</v>
      </c>
      <c r="AB1012" s="23">
        <v>-0.22434327006340027</v>
      </c>
      <c r="AC1012" s="37">
        <v>14.984000205993652</v>
      </c>
    </row>
    <row r="1013" spans="1:29" x14ac:dyDescent="0.2">
      <c r="A1013" s="21">
        <v>46009.775293333332</v>
      </c>
      <c r="B1013" s="22">
        <v>8.1149997711181641</v>
      </c>
      <c r="C1013" s="22">
        <v>9.282872200012207</v>
      </c>
      <c r="D1013" s="23">
        <v>2.8894903659820557</v>
      </c>
      <c r="E1013" s="24">
        <v>276.5</v>
      </c>
      <c r="F1013" s="24">
        <v>50.161487627774477</v>
      </c>
      <c r="G1013" s="24">
        <v>-66.461012223735452</v>
      </c>
      <c r="H1013" s="24">
        <v>50.161480722142642</v>
      </c>
      <c r="I1013" s="24">
        <v>-66.460288255678066</v>
      </c>
      <c r="J1013" s="24">
        <v>-6.9458208084106445</v>
      </c>
      <c r="K1013" s="24">
        <v>-14.41651725769043</v>
      </c>
      <c r="L1013" s="25">
        <v>0.66444599628448486</v>
      </c>
      <c r="M1013" s="21">
        <v>25569.012978298611</v>
      </c>
      <c r="N1013" s="23">
        <v>-0.22434327006340027</v>
      </c>
      <c r="O1013" s="26">
        <v>26078.08203125</v>
      </c>
      <c r="P1013" s="26">
        <v>50322.89453125</v>
      </c>
      <c r="Q1013" s="27">
        <v>30.481006622314453</v>
      </c>
      <c r="R1013" s="28">
        <v>38.346378326416016</v>
      </c>
      <c r="S1013" s="29">
        <v>1.024467945098877</v>
      </c>
      <c r="T1013" s="30">
        <v>32.709880828857422</v>
      </c>
      <c r="U1013" s="31">
        <v>10.289885520935059</v>
      </c>
      <c r="V1013" s="32">
        <v>86.590232849121094</v>
      </c>
      <c r="W1013" s="33">
        <v>137.02532958984375</v>
      </c>
      <c r="X1013" s="34">
        <v>0.23656050860881805</v>
      </c>
      <c r="Y1013" s="35">
        <v>8.1996097564697266</v>
      </c>
      <c r="Z1013" s="36">
        <v>-61.550140380859375</v>
      </c>
      <c r="AA1013" s="36">
        <v>219.35896301269531</v>
      </c>
      <c r="AB1013" s="23">
        <v>-0.22434327006340027</v>
      </c>
      <c r="AC1013" s="37">
        <v>14.984000205993652</v>
      </c>
    </row>
    <row r="1014" spans="1:29" x14ac:dyDescent="0.2">
      <c r="A1014" s="21">
        <v>46009.775304907409</v>
      </c>
      <c r="B1014" s="22">
        <v>8.2679996490478516</v>
      </c>
      <c r="C1014" s="22">
        <v>9.111114501953125</v>
      </c>
      <c r="D1014" s="23">
        <v>2.912891149520874</v>
      </c>
      <c r="E1014" s="24">
        <v>275.79998779296875</v>
      </c>
      <c r="F1014" s="24">
        <v>50.161487627774477</v>
      </c>
      <c r="G1014" s="24">
        <v>-66.461012223735452</v>
      </c>
      <c r="H1014" s="24">
        <v>50.161481002905113</v>
      </c>
      <c r="I1014" s="24">
        <v>-66.460290049432231</v>
      </c>
      <c r="J1014" s="24">
        <v>-6.9145903587341309</v>
      </c>
      <c r="K1014" s="24">
        <v>-14.544690132141113</v>
      </c>
      <c r="L1014" s="25">
        <v>0.66304349899291992</v>
      </c>
      <c r="M1014" s="21">
        <v>25569.012989872685</v>
      </c>
      <c r="N1014" s="23">
        <v>-0.22434327006340027</v>
      </c>
      <c r="O1014" s="26">
        <v>26078.08203125</v>
      </c>
      <c r="P1014" s="26">
        <v>50322.89453125</v>
      </c>
      <c r="Q1014" s="27">
        <v>30.481006622314453</v>
      </c>
      <c r="R1014" s="28">
        <v>38.346378326416016</v>
      </c>
      <c r="S1014" s="29">
        <v>1.024467945098877</v>
      </c>
      <c r="T1014" s="30">
        <v>32.709880828857422</v>
      </c>
      <c r="U1014" s="31">
        <v>10.289885520935059</v>
      </c>
      <c r="V1014" s="32">
        <v>86.590232849121094</v>
      </c>
      <c r="W1014" s="33">
        <v>137.02532958984375</v>
      </c>
      <c r="X1014" s="34">
        <v>0.23656050860881805</v>
      </c>
      <c r="Y1014" s="35">
        <v>8.1996097564697266</v>
      </c>
      <c r="Z1014" s="36">
        <v>-61.550140380859375</v>
      </c>
      <c r="AA1014" s="36">
        <v>219.35896301269531</v>
      </c>
      <c r="AB1014" s="23">
        <v>-0.22434327006340027</v>
      </c>
      <c r="AC1014" s="37">
        <v>14.984000205993652</v>
      </c>
    </row>
    <row r="1015" spans="1:29" x14ac:dyDescent="0.2">
      <c r="A1015" s="21">
        <v>46009.775318993059</v>
      </c>
      <c r="B1015" s="22">
        <v>8.4329996109008789</v>
      </c>
      <c r="C1015" s="22">
        <v>8.9279241561889648</v>
      </c>
      <c r="D1015" s="23">
        <v>2.912891149520874</v>
      </c>
      <c r="E1015" s="24">
        <v>275.10000610351563</v>
      </c>
      <c r="F1015" s="24">
        <v>50.161487627774477</v>
      </c>
      <c r="G1015" s="24">
        <v>-66.461012223735452</v>
      </c>
      <c r="H1015" s="24">
        <v>50.161481457114078</v>
      </c>
      <c r="I1015" s="24">
        <v>-66.460291526200947</v>
      </c>
      <c r="J1015" s="24">
        <v>-6.864067554473877</v>
      </c>
      <c r="K1015" s="24">
        <v>-14.650213241577148</v>
      </c>
      <c r="L1015" s="25">
        <v>0.66304349899291992</v>
      </c>
      <c r="M1015" s="21">
        <v>25569.013003958335</v>
      </c>
      <c r="N1015" s="23">
        <v>-0.22434327006340027</v>
      </c>
      <c r="O1015" s="26">
        <v>26078.08203125</v>
      </c>
      <c r="P1015" s="26">
        <v>50322.89453125</v>
      </c>
      <c r="Q1015" s="27">
        <v>30.481006622314453</v>
      </c>
      <c r="R1015" s="28">
        <v>38.346378326416016</v>
      </c>
      <c r="S1015" s="29">
        <v>1.024467945098877</v>
      </c>
      <c r="T1015" s="30">
        <v>32.709880828857422</v>
      </c>
      <c r="U1015" s="31">
        <v>10.289885520935059</v>
      </c>
      <c r="V1015" s="32">
        <v>86.590232849121094</v>
      </c>
      <c r="W1015" s="33">
        <v>137.02532958984375</v>
      </c>
      <c r="X1015" s="34">
        <v>0.23656050860881805</v>
      </c>
      <c r="Y1015" s="35">
        <v>8.1996097564697266</v>
      </c>
      <c r="Z1015" s="36">
        <v>-61.550140380859375</v>
      </c>
      <c r="AA1015" s="36">
        <v>219.35896301269531</v>
      </c>
      <c r="AB1015" s="23">
        <v>-0.22434327006340027</v>
      </c>
      <c r="AC1015" s="37">
        <v>14.984000205993652</v>
      </c>
    </row>
    <row r="1016" spans="1:29" x14ac:dyDescent="0.2">
      <c r="A1016" s="21">
        <v>46009.775333819445</v>
      </c>
      <c r="B1016" s="22">
        <v>8.7290000915527344</v>
      </c>
      <c r="C1016" s="22">
        <v>8.7153797149658203</v>
      </c>
      <c r="D1016" s="23">
        <v>2.912891149520874</v>
      </c>
      <c r="E1016" s="24">
        <v>272.60000610351563</v>
      </c>
      <c r="F1016" s="24">
        <v>50.161487627774477</v>
      </c>
      <c r="G1016" s="24">
        <v>-66.461012223735452</v>
      </c>
      <c r="H1016" s="24">
        <v>50.161481633718815</v>
      </c>
      <c r="I1016" s="24">
        <v>-66.460292105053782</v>
      </c>
      <c r="J1016" s="24">
        <v>-6.8444232940673828</v>
      </c>
      <c r="K1016" s="24">
        <v>-14.691575050354004</v>
      </c>
      <c r="L1016" s="25">
        <v>0.66304349899291992</v>
      </c>
      <c r="M1016" s="21">
        <v>25569.013018784721</v>
      </c>
      <c r="N1016" s="23">
        <v>-0.22434327006340027</v>
      </c>
      <c r="O1016" s="26">
        <v>26078.08203125</v>
      </c>
      <c r="P1016" s="26">
        <v>50322.89453125</v>
      </c>
      <c r="Q1016" s="27">
        <v>30.481006622314453</v>
      </c>
      <c r="R1016" s="28">
        <v>38.346378326416016</v>
      </c>
      <c r="S1016" s="29">
        <v>1.024467945098877</v>
      </c>
      <c r="T1016" s="30">
        <v>32.709880828857422</v>
      </c>
      <c r="U1016" s="31">
        <v>10.289885520935059</v>
      </c>
      <c r="V1016" s="32">
        <v>86.590232849121094</v>
      </c>
      <c r="W1016" s="33">
        <v>137.02532958984375</v>
      </c>
      <c r="X1016" s="34">
        <v>0.23656050860881805</v>
      </c>
      <c r="Y1016" s="35">
        <v>8.1996097564697266</v>
      </c>
      <c r="Z1016" s="36">
        <v>-61.550140380859375</v>
      </c>
      <c r="AA1016" s="36">
        <v>219.35896301269531</v>
      </c>
      <c r="AB1016" s="23">
        <v>-0.22434327006340027</v>
      </c>
      <c r="AC1016" s="37">
        <v>14.984000205993652</v>
      </c>
    </row>
    <row r="1017" spans="1:29" x14ac:dyDescent="0.2">
      <c r="A1017" s="21">
        <v>46009.775345405091</v>
      </c>
      <c r="B1017" s="22">
        <v>8.9540004730224609</v>
      </c>
      <c r="C1017" s="22">
        <v>8.4989395141601563</v>
      </c>
      <c r="D1017" s="23">
        <v>2.912891149520874</v>
      </c>
      <c r="E1017" s="24">
        <v>244.30000305175781</v>
      </c>
      <c r="F1017" s="24">
        <v>50.161487627774477</v>
      </c>
      <c r="G1017" s="24">
        <v>-66.461012223735452</v>
      </c>
      <c r="H1017" s="24">
        <v>50.161481927768598</v>
      </c>
      <c r="I1017" s="24">
        <v>-66.460292546752683</v>
      </c>
      <c r="J1017" s="24">
        <v>-6.8117156028747559</v>
      </c>
      <c r="K1017" s="24">
        <v>-14.723136901855469</v>
      </c>
      <c r="L1017" s="25">
        <v>0.66304349899291992</v>
      </c>
      <c r="M1017" s="21">
        <v>25569.01303037037</v>
      </c>
      <c r="N1017" s="23">
        <v>-0.22434327006340027</v>
      </c>
      <c r="O1017" s="26">
        <v>26078.08203125</v>
      </c>
      <c r="P1017" s="26">
        <v>50322.89453125</v>
      </c>
      <c r="Q1017" s="27">
        <v>30.481006622314453</v>
      </c>
      <c r="R1017" s="28">
        <v>38.346378326416016</v>
      </c>
      <c r="S1017" s="29">
        <v>1.024467945098877</v>
      </c>
      <c r="T1017" s="30">
        <v>32.709880828857422</v>
      </c>
      <c r="U1017" s="31">
        <v>10.289885520935059</v>
      </c>
      <c r="V1017" s="32">
        <v>86.590232849121094</v>
      </c>
      <c r="W1017" s="33">
        <v>137.02532958984375</v>
      </c>
      <c r="X1017" s="34">
        <v>0.23656050860881805</v>
      </c>
      <c r="Y1017" s="35">
        <v>8.1996097564697266</v>
      </c>
      <c r="Z1017" s="36">
        <v>-61.550140380859375</v>
      </c>
      <c r="AA1017" s="36">
        <v>219.35896301269531</v>
      </c>
      <c r="AB1017" s="23">
        <v>-0.22434327006340027</v>
      </c>
      <c r="AC1017" s="37">
        <v>14.984000205993652</v>
      </c>
    </row>
    <row r="1018" spans="1:29" x14ac:dyDescent="0.2">
      <c r="A1018" s="21">
        <v>46009.775356979168</v>
      </c>
      <c r="B1018" s="22">
        <v>9.1639995574951172</v>
      </c>
      <c r="C1018" s="22">
        <v>8.3658027648925781</v>
      </c>
      <c r="D1018" s="23">
        <v>2.912891149520874</v>
      </c>
      <c r="E1018" s="24">
        <v>232.19999694824219</v>
      </c>
      <c r="F1018" s="24">
        <v>50.161487627774477</v>
      </c>
      <c r="G1018" s="24">
        <v>-66.461012223735452</v>
      </c>
      <c r="H1018" s="24">
        <v>50.161481895489601</v>
      </c>
      <c r="I1018" s="24">
        <v>-66.460293752111426</v>
      </c>
      <c r="J1018" s="24">
        <v>-6.8153057098388672</v>
      </c>
      <c r="K1018" s="24">
        <v>-14.809266090393066</v>
      </c>
      <c r="L1018" s="25">
        <v>0.66304349899291992</v>
      </c>
      <c r="M1018" s="21">
        <v>25569.013041944443</v>
      </c>
      <c r="N1018" s="23">
        <v>-0.22459959983825684</v>
      </c>
      <c r="O1018" s="26">
        <v>26084.267578125</v>
      </c>
      <c r="P1018" s="26">
        <v>50335.3046875</v>
      </c>
      <c r="Q1018" s="27">
        <v>30.489192962646484</v>
      </c>
      <c r="R1018" s="28">
        <v>38.337284088134766</v>
      </c>
      <c r="S1018" s="29">
        <v>1.0244745016098022</v>
      </c>
      <c r="T1018" s="30">
        <v>32.717948913574219</v>
      </c>
      <c r="U1018" s="31">
        <v>10.284611701965332</v>
      </c>
      <c r="V1018" s="32">
        <v>86.550308227539063</v>
      </c>
      <c r="W1018" s="33">
        <v>136.96214294433594</v>
      </c>
      <c r="X1018" s="34">
        <v>0.34413647651672363</v>
      </c>
      <c r="Y1018" s="35">
        <v>8.2002267837524414</v>
      </c>
      <c r="Z1018" s="36">
        <v>-61.583518981933594</v>
      </c>
      <c r="AA1018" s="36">
        <v>219.19207763671875</v>
      </c>
      <c r="AB1018" s="23">
        <v>-0.22459959983825684</v>
      </c>
      <c r="AC1018" s="37">
        <v>14.848999977111816</v>
      </c>
    </row>
    <row r="1019" spans="1:29" x14ac:dyDescent="0.2">
      <c r="A1019" s="21">
        <v>46009.775368553244</v>
      </c>
      <c r="B1019" s="22">
        <v>9.3920001983642578</v>
      </c>
      <c r="C1019" s="22">
        <v>8.1415185928344727</v>
      </c>
      <c r="D1019" s="23">
        <v>2.9420039653778076</v>
      </c>
      <c r="E1019" s="24">
        <v>191.80000305175781</v>
      </c>
      <c r="F1019" s="24">
        <v>50.161487627774477</v>
      </c>
      <c r="G1019" s="24">
        <v>-66.461012223735452</v>
      </c>
      <c r="H1019" s="24">
        <v>50.161481191703132</v>
      </c>
      <c r="I1019" s="24">
        <v>-66.460295322753964</v>
      </c>
      <c r="J1019" s="24">
        <v>-6.8935890197753906</v>
      </c>
      <c r="K1019" s="24">
        <v>-14.921497344970703</v>
      </c>
      <c r="L1019" s="25">
        <v>0.66164100170135498</v>
      </c>
      <c r="M1019" s="21">
        <v>25569.01305351852</v>
      </c>
      <c r="N1019" s="23">
        <v>-0.22459959983825684</v>
      </c>
      <c r="O1019" s="26">
        <v>26084.267578125</v>
      </c>
      <c r="P1019" s="26">
        <v>50335.3046875</v>
      </c>
      <c r="Q1019" s="27">
        <v>30.489192962646484</v>
      </c>
      <c r="R1019" s="28">
        <v>38.337284088134766</v>
      </c>
      <c r="S1019" s="29">
        <v>1.0244745016098022</v>
      </c>
      <c r="T1019" s="30">
        <v>32.717948913574219</v>
      </c>
      <c r="U1019" s="31">
        <v>10.284611701965332</v>
      </c>
      <c r="V1019" s="32">
        <v>86.550308227539063</v>
      </c>
      <c r="W1019" s="33">
        <v>136.96214294433594</v>
      </c>
      <c r="X1019" s="34">
        <v>0.34413647651672363</v>
      </c>
      <c r="Y1019" s="35">
        <v>8.2002267837524414</v>
      </c>
      <c r="Z1019" s="36">
        <v>-61.583518981933594</v>
      </c>
      <c r="AA1019" s="36">
        <v>219.19207763671875</v>
      </c>
      <c r="AB1019" s="23">
        <v>-0.22459959983825684</v>
      </c>
      <c r="AC1019" s="37">
        <v>14.848999977111816</v>
      </c>
    </row>
    <row r="1020" spans="1:29" x14ac:dyDescent="0.2">
      <c r="A1020" s="21">
        <v>46009.775380150466</v>
      </c>
      <c r="B1020" s="22">
        <v>9.6400003433227539</v>
      </c>
      <c r="C1020" s="22">
        <v>7.8378796577453613</v>
      </c>
      <c r="D1020" s="23">
        <v>2.9420039653778076</v>
      </c>
      <c r="E1020" s="24">
        <v>163.80000305175781</v>
      </c>
      <c r="F1020" s="24">
        <v>50.161487627774477</v>
      </c>
      <c r="G1020" s="24">
        <v>-66.461012223735452</v>
      </c>
      <c r="H1020" s="24">
        <v>50.161479771007954</v>
      </c>
      <c r="I1020" s="24">
        <v>-66.460296371340661</v>
      </c>
      <c r="J1020" s="24">
        <v>-7.0516157150268555</v>
      </c>
      <c r="K1020" s="24">
        <v>-14.996424674987793</v>
      </c>
      <c r="L1020" s="25">
        <v>0.66164100170135498</v>
      </c>
      <c r="M1020" s="21">
        <v>25569.013065115741</v>
      </c>
      <c r="N1020" s="23">
        <v>-0.22459959983825684</v>
      </c>
      <c r="O1020" s="26">
        <v>26084.267578125</v>
      </c>
      <c r="P1020" s="26">
        <v>50335.3046875</v>
      </c>
      <c r="Q1020" s="27">
        <v>30.489192962646484</v>
      </c>
      <c r="R1020" s="28">
        <v>38.337284088134766</v>
      </c>
      <c r="S1020" s="29">
        <v>1.0244745016098022</v>
      </c>
      <c r="T1020" s="30">
        <v>32.717948913574219</v>
      </c>
      <c r="U1020" s="31">
        <v>10.284611701965332</v>
      </c>
      <c r="V1020" s="32">
        <v>86.550308227539063</v>
      </c>
      <c r="W1020" s="33">
        <v>136.96214294433594</v>
      </c>
      <c r="X1020" s="34">
        <v>0.34413647651672363</v>
      </c>
      <c r="Y1020" s="35">
        <v>8.2002267837524414</v>
      </c>
      <c r="Z1020" s="36">
        <v>-61.583518981933594</v>
      </c>
      <c r="AA1020" s="36">
        <v>219.19207763671875</v>
      </c>
      <c r="AB1020" s="23">
        <v>-0.22459959983825684</v>
      </c>
      <c r="AC1020" s="37">
        <v>14.848999977111816</v>
      </c>
    </row>
    <row r="1021" spans="1:29" x14ac:dyDescent="0.2">
      <c r="A1021" s="21">
        <v>46009.775394212964</v>
      </c>
      <c r="B1021" s="22">
        <v>9.9130001068115234</v>
      </c>
      <c r="C1021" s="22">
        <v>7.5963788032531738</v>
      </c>
      <c r="D1021" s="23">
        <v>2.9420039653778076</v>
      </c>
      <c r="E1021" s="24">
        <v>135.19999694824219</v>
      </c>
      <c r="F1021" s="24">
        <v>50.161487627774477</v>
      </c>
      <c r="G1021" s="24">
        <v>-66.461012223735452</v>
      </c>
      <c r="H1021" s="24">
        <v>50.161476845967137</v>
      </c>
      <c r="I1021" s="24">
        <v>-66.460295586335306</v>
      </c>
      <c r="J1021" s="24">
        <v>-7.3769745826721191</v>
      </c>
      <c r="K1021" s="24">
        <v>-14.940333366394043</v>
      </c>
      <c r="L1021" s="25">
        <v>0.66164100170135498</v>
      </c>
      <c r="M1021" s="21">
        <v>25569.013079178239</v>
      </c>
      <c r="N1021" s="23">
        <v>-0.22459959983825684</v>
      </c>
      <c r="O1021" s="26">
        <v>26084.267578125</v>
      </c>
      <c r="P1021" s="26">
        <v>50335.3046875</v>
      </c>
      <c r="Q1021" s="27">
        <v>30.489192962646484</v>
      </c>
      <c r="R1021" s="28">
        <v>38.337284088134766</v>
      </c>
      <c r="S1021" s="29">
        <v>1.0244745016098022</v>
      </c>
      <c r="T1021" s="30">
        <v>32.717948913574219</v>
      </c>
      <c r="U1021" s="31">
        <v>10.284611701965332</v>
      </c>
      <c r="V1021" s="32">
        <v>86.550308227539063</v>
      </c>
      <c r="W1021" s="33">
        <v>136.96214294433594</v>
      </c>
      <c r="X1021" s="34">
        <v>0.34413647651672363</v>
      </c>
      <c r="Y1021" s="35">
        <v>8.2002267837524414</v>
      </c>
      <c r="Z1021" s="36">
        <v>-61.583518981933594</v>
      </c>
      <c r="AA1021" s="36">
        <v>219.19207763671875</v>
      </c>
      <c r="AB1021" s="23">
        <v>-0.22459959983825684</v>
      </c>
      <c r="AC1021" s="37">
        <v>14.848999977111816</v>
      </c>
    </row>
    <row r="1022" spans="1:29" x14ac:dyDescent="0.2">
      <c r="A1022" s="21">
        <v>46009.775405787041</v>
      </c>
      <c r="B1022" s="22">
        <v>10.185000419616699</v>
      </c>
      <c r="C1022" s="22">
        <v>7.2355742454528809</v>
      </c>
      <c r="D1022" s="23">
        <v>2.9420039653778076</v>
      </c>
      <c r="E1022" s="24">
        <v>119.80000305175781</v>
      </c>
      <c r="F1022" s="24">
        <v>50.161487627774477</v>
      </c>
      <c r="G1022" s="24">
        <v>-66.461012223735452</v>
      </c>
      <c r="H1022" s="24">
        <v>50.161475247761622</v>
      </c>
      <c r="I1022" s="24">
        <v>-66.460293844789874</v>
      </c>
      <c r="J1022" s="24">
        <v>-7.5547471046447754</v>
      </c>
      <c r="K1022" s="24">
        <v>-14.815890312194824</v>
      </c>
      <c r="L1022" s="25">
        <v>0.66164100170135498</v>
      </c>
      <c r="M1022" s="21">
        <v>25569.013090752316</v>
      </c>
      <c r="N1022" s="23">
        <v>-0.22459959983825684</v>
      </c>
      <c r="O1022" s="26">
        <v>26084.267578125</v>
      </c>
      <c r="P1022" s="26">
        <v>50335.3046875</v>
      </c>
      <c r="Q1022" s="27">
        <v>30.489192962646484</v>
      </c>
      <c r="R1022" s="28">
        <v>38.337284088134766</v>
      </c>
      <c r="S1022" s="29">
        <v>1.0244745016098022</v>
      </c>
      <c r="T1022" s="30">
        <v>32.717948913574219</v>
      </c>
      <c r="U1022" s="31">
        <v>10.284611701965332</v>
      </c>
      <c r="V1022" s="32">
        <v>86.550308227539063</v>
      </c>
      <c r="W1022" s="33">
        <v>136.96214294433594</v>
      </c>
      <c r="X1022" s="34">
        <v>0.34413647651672363</v>
      </c>
      <c r="Y1022" s="35">
        <v>8.2002267837524414</v>
      </c>
      <c r="Z1022" s="36">
        <v>-61.583518981933594</v>
      </c>
      <c r="AA1022" s="36">
        <v>219.19207763671875</v>
      </c>
      <c r="AB1022" s="23">
        <v>-0.22459959983825684</v>
      </c>
      <c r="AC1022" s="37">
        <v>14.848999977111816</v>
      </c>
    </row>
    <row r="1023" spans="1:29" x14ac:dyDescent="0.2">
      <c r="A1023" s="21">
        <v>46009.775417372686</v>
      </c>
      <c r="B1023" s="22">
        <v>10.465000152587891</v>
      </c>
      <c r="C1023" s="22">
        <v>6.7629885673522949</v>
      </c>
      <c r="D1023" s="23">
        <v>2.9420039653778076</v>
      </c>
      <c r="E1023" s="24">
        <v>108.19999694824219</v>
      </c>
      <c r="F1023" s="24">
        <v>50.161487627774477</v>
      </c>
      <c r="G1023" s="24">
        <v>-66.461012223735452</v>
      </c>
      <c r="H1023" s="24">
        <v>50.161474472786566</v>
      </c>
      <c r="I1023" s="24">
        <v>-66.460292935846937</v>
      </c>
      <c r="J1023" s="24">
        <v>-7.6409492492675781</v>
      </c>
      <c r="K1023" s="24">
        <v>-14.750942230224609</v>
      </c>
      <c r="L1023" s="25">
        <v>0.66164100170135498</v>
      </c>
      <c r="M1023" s="21">
        <v>25569.013102337962</v>
      </c>
      <c r="N1023" s="23">
        <v>-0.2173779308795929</v>
      </c>
      <c r="O1023" s="26">
        <v>26104.37890625</v>
      </c>
      <c r="P1023" s="26">
        <v>50360.7109375</v>
      </c>
      <c r="Q1023" s="27">
        <v>30.508199691772461</v>
      </c>
      <c r="R1023" s="28">
        <v>38.307750701904297</v>
      </c>
      <c r="S1023" s="29">
        <v>1.0244897603988647</v>
      </c>
      <c r="T1023" s="30">
        <v>32.734462738037109</v>
      </c>
      <c r="U1023" s="31">
        <v>10.276911735534668</v>
      </c>
      <c r="V1023" s="32">
        <v>86.51348876953125</v>
      </c>
      <c r="W1023" s="33">
        <v>136.90347290039063</v>
      </c>
      <c r="X1023" s="34">
        <v>0.36189642548561096</v>
      </c>
      <c r="Y1023" s="35">
        <v>8.1981735229492188</v>
      </c>
      <c r="Z1023" s="36">
        <v>-61.473846435546875</v>
      </c>
      <c r="AA1023" s="36">
        <v>218.97749328613281</v>
      </c>
      <c r="AB1023" s="23">
        <v>-0.2173779308795929</v>
      </c>
      <c r="AC1023" s="37">
        <v>14.605999946594238</v>
      </c>
    </row>
    <row r="1024" spans="1:29" x14ac:dyDescent="0.2">
      <c r="A1024" s="21">
        <v>46009.775432199072</v>
      </c>
      <c r="B1024" s="22">
        <v>10.960000038146973</v>
      </c>
      <c r="C1024" s="22">
        <v>6.3995075225830078</v>
      </c>
      <c r="D1024" s="23">
        <v>2.9493618011474609</v>
      </c>
      <c r="E1024" s="24">
        <v>101.5</v>
      </c>
      <c r="F1024" s="24">
        <v>50.161487627774477</v>
      </c>
      <c r="G1024" s="24">
        <v>-66.461012223735452</v>
      </c>
      <c r="H1024" s="24">
        <v>50.161474071465655</v>
      </c>
      <c r="I1024" s="24">
        <v>-66.460292941969982</v>
      </c>
      <c r="J1024" s="24">
        <v>-7.6855893135070801</v>
      </c>
      <c r="K1024" s="24">
        <v>-14.75137996673584</v>
      </c>
      <c r="L1024" s="25">
        <v>0.65953719615936279</v>
      </c>
      <c r="M1024" s="21">
        <v>25569.013117164352</v>
      </c>
      <c r="N1024" s="23">
        <v>-0.2173779308795929</v>
      </c>
      <c r="O1024" s="26">
        <v>26104.37890625</v>
      </c>
      <c r="P1024" s="26">
        <v>50360.7109375</v>
      </c>
      <c r="Q1024" s="27">
        <v>30.508199691772461</v>
      </c>
      <c r="R1024" s="28">
        <v>38.307750701904297</v>
      </c>
      <c r="S1024" s="29">
        <v>1.0244897603988647</v>
      </c>
      <c r="T1024" s="30">
        <v>32.734462738037109</v>
      </c>
      <c r="U1024" s="31">
        <v>10.276911735534668</v>
      </c>
      <c r="V1024" s="32">
        <v>86.51348876953125</v>
      </c>
      <c r="W1024" s="33">
        <v>136.90347290039063</v>
      </c>
      <c r="X1024" s="34">
        <v>0.36189642548561096</v>
      </c>
      <c r="Y1024" s="35">
        <v>8.1981735229492188</v>
      </c>
      <c r="Z1024" s="36">
        <v>-61.473846435546875</v>
      </c>
      <c r="AA1024" s="36">
        <v>218.97749328613281</v>
      </c>
      <c r="AB1024" s="23">
        <v>-0.2173779308795929</v>
      </c>
      <c r="AC1024" s="37">
        <v>14.605999946594238</v>
      </c>
    </row>
    <row r="1025" spans="1:29" x14ac:dyDescent="0.2">
      <c r="A1025" s="21">
        <v>46009.775443773149</v>
      </c>
      <c r="B1025" s="22">
        <v>11.24899959564209</v>
      </c>
      <c r="C1025" s="22">
        <v>6.1633877754211426</v>
      </c>
      <c r="D1025" s="23">
        <v>2.9493618011474609</v>
      </c>
      <c r="E1025" s="24">
        <v>98.300003051757813</v>
      </c>
      <c r="F1025" s="24">
        <v>50.161487627774477</v>
      </c>
      <c r="G1025" s="24">
        <v>-66.461012223735452</v>
      </c>
      <c r="H1025" s="24">
        <v>50.161473691731921</v>
      </c>
      <c r="I1025" s="24">
        <v>-66.460292746989111</v>
      </c>
      <c r="J1025" s="24">
        <v>-7.7278275489807129</v>
      </c>
      <c r="K1025" s="24">
        <v>-14.737447738647461</v>
      </c>
      <c r="L1025" s="25">
        <v>0.65953719615936279</v>
      </c>
      <c r="M1025" s="21">
        <v>25569.013128738425</v>
      </c>
      <c r="N1025" s="23">
        <v>-0.2173779308795929</v>
      </c>
      <c r="O1025" s="26">
        <v>26104.37890625</v>
      </c>
      <c r="P1025" s="26">
        <v>50360.7109375</v>
      </c>
      <c r="Q1025" s="27">
        <v>30.508199691772461</v>
      </c>
      <c r="R1025" s="28">
        <v>38.307750701904297</v>
      </c>
      <c r="S1025" s="29">
        <v>1.0244897603988647</v>
      </c>
      <c r="T1025" s="30">
        <v>32.734462738037109</v>
      </c>
      <c r="U1025" s="31">
        <v>10.276911735534668</v>
      </c>
      <c r="V1025" s="32">
        <v>86.51348876953125</v>
      </c>
      <c r="W1025" s="33">
        <v>136.90347290039063</v>
      </c>
      <c r="X1025" s="34">
        <v>0.36189642548561096</v>
      </c>
      <c r="Y1025" s="35">
        <v>8.1981735229492188</v>
      </c>
      <c r="Z1025" s="36">
        <v>-61.473846435546875</v>
      </c>
      <c r="AA1025" s="36">
        <v>218.97749328613281</v>
      </c>
      <c r="AB1025" s="23">
        <v>-0.2173779308795929</v>
      </c>
      <c r="AC1025" s="37">
        <v>14.605999946594238</v>
      </c>
    </row>
    <row r="1026" spans="1:29" x14ac:dyDescent="0.2">
      <c r="A1026" s="21">
        <v>46009.775455347219</v>
      </c>
      <c r="B1026" s="22">
        <v>11.590000152587891</v>
      </c>
      <c r="C1026" s="22">
        <v>5.8139209747314453</v>
      </c>
      <c r="D1026" s="23">
        <v>2.9493618011474609</v>
      </c>
      <c r="E1026" s="24">
        <v>97.099998474121094</v>
      </c>
      <c r="F1026" s="24">
        <v>50.161487627774477</v>
      </c>
      <c r="G1026" s="24">
        <v>-66.461012223735452</v>
      </c>
      <c r="H1026" s="24">
        <v>50.16147344465643</v>
      </c>
      <c r="I1026" s="24">
        <v>-66.460292661548806</v>
      </c>
      <c r="J1026" s="24">
        <v>-7.7553105354309082</v>
      </c>
      <c r="K1026" s="24">
        <v>-14.731342315673828</v>
      </c>
      <c r="L1026" s="25">
        <v>0.65953719615936279</v>
      </c>
      <c r="M1026" s="21">
        <v>25569.013140312501</v>
      </c>
      <c r="N1026" s="23">
        <v>-0.2173779308795929</v>
      </c>
      <c r="O1026" s="26">
        <v>26104.37890625</v>
      </c>
      <c r="P1026" s="26">
        <v>50360.7109375</v>
      </c>
      <c r="Q1026" s="27">
        <v>30.508199691772461</v>
      </c>
      <c r="R1026" s="28">
        <v>38.307750701904297</v>
      </c>
      <c r="S1026" s="29">
        <v>1.0244897603988647</v>
      </c>
      <c r="T1026" s="30">
        <v>32.734462738037109</v>
      </c>
      <c r="U1026" s="31">
        <v>10.276911735534668</v>
      </c>
      <c r="V1026" s="32">
        <v>86.51348876953125</v>
      </c>
      <c r="W1026" s="33">
        <v>136.90347290039063</v>
      </c>
      <c r="X1026" s="34">
        <v>0.36189642548561096</v>
      </c>
      <c r="Y1026" s="35">
        <v>8.1981735229492188</v>
      </c>
      <c r="Z1026" s="36">
        <v>-61.473846435546875</v>
      </c>
      <c r="AA1026" s="36">
        <v>218.97749328613281</v>
      </c>
      <c r="AB1026" s="23">
        <v>-0.2173779308795929</v>
      </c>
      <c r="AC1026" s="37">
        <v>14.605999946594238</v>
      </c>
    </row>
    <row r="1027" spans="1:29" x14ac:dyDescent="0.2">
      <c r="A1027" s="21">
        <v>46009.775466921295</v>
      </c>
      <c r="B1027" s="22">
        <v>11.895999908447266</v>
      </c>
      <c r="C1027" s="22">
        <v>5.5266680717468262</v>
      </c>
      <c r="D1027" s="23">
        <v>2.9493618011474609</v>
      </c>
      <c r="E1027" s="24">
        <v>96.599998474121094</v>
      </c>
      <c r="F1027" s="24">
        <v>50.161487627774477</v>
      </c>
      <c r="G1027" s="24">
        <v>-66.461012223735452</v>
      </c>
      <c r="H1027" s="24">
        <v>50.161473267415872</v>
      </c>
      <c r="I1027" s="24">
        <v>-66.460292905885979</v>
      </c>
      <c r="J1027" s="24">
        <v>-7.7750253677368164</v>
      </c>
      <c r="K1027" s="24">
        <v>-14.748801231384277</v>
      </c>
      <c r="L1027" s="25">
        <v>0.65953719615936279</v>
      </c>
      <c r="M1027" s="21">
        <v>25569.013151886575</v>
      </c>
      <c r="N1027" s="23">
        <v>-0.2173779308795929</v>
      </c>
      <c r="O1027" s="26">
        <v>26104.37890625</v>
      </c>
      <c r="P1027" s="26">
        <v>50360.7109375</v>
      </c>
      <c r="Q1027" s="27">
        <v>30.508199691772461</v>
      </c>
      <c r="R1027" s="28">
        <v>38.307750701904297</v>
      </c>
      <c r="S1027" s="29">
        <v>1.0244897603988647</v>
      </c>
      <c r="T1027" s="30">
        <v>32.734462738037109</v>
      </c>
      <c r="U1027" s="31">
        <v>10.276911735534668</v>
      </c>
      <c r="V1027" s="32">
        <v>86.51348876953125</v>
      </c>
      <c r="W1027" s="33">
        <v>136.90347290039063</v>
      </c>
      <c r="X1027" s="34">
        <v>0.36189642548561096</v>
      </c>
      <c r="Y1027" s="35">
        <v>8.1981735229492188</v>
      </c>
      <c r="Z1027" s="36">
        <v>-61.473846435546875</v>
      </c>
      <c r="AA1027" s="36">
        <v>218.97749328613281</v>
      </c>
      <c r="AB1027" s="23">
        <v>-0.2173779308795929</v>
      </c>
      <c r="AC1027" s="37">
        <v>14.605999946594238</v>
      </c>
    </row>
    <row r="1028" spans="1:29" x14ac:dyDescent="0.2">
      <c r="A1028" s="21">
        <v>46009.775478506941</v>
      </c>
      <c r="B1028" s="22">
        <v>12.239999771118164</v>
      </c>
      <c r="C1028" s="22">
        <v>5.0868740081787109</v>
      </c>
      <c r="D1028" s="23">
        <v>2.9383249282836914</v>
      </c>
      <c r="E1028" s="24">
        <v>95.800003051757813</v>
      </c>
      <c r="F1028" s="24">
        <v>50.161487627774477</v>
      </c>
      <c r="G1028" s="24">
        <v>-66.461012223735452</v>
      </c>
      <c r="H1028" s="24">
        <v>50.161473007688535</v>
      </c>
      <c r="I1028" s="24">
        <v>-66.460292999727088</v>
      </c>
      <c r="J1028" s="24">
        <v>-7.8039155006408691</v>
      </c>
      <c r="K1028" s="24">
        <v>-14.755507469177246</v>
      </c>
      <c r="L1028" s="25">
        <v>0.65673220157623291</v>
      </c>
      <c r="M1028" s="21">
        <v>25569.013163472224</v>
      </c>
      <c r="N1028" s="23">
        <v>-0.2173779308795929</v>
      </c>
      <c r="O1028" s="26">
        <v>26104.37890625</v>
      </c>
      <c r="P1028" s="26">
        <v>50360.7109375</v>
      </c>
      <c r="Q1028" s="27">
        <v>30.508199691772461</v>
      </c>
      <c r="R1028" s="28">
        <v>38.307750701904297</v>
      </c>
      <c r="S1028" s="29">
        <v>1.0244897603988647</v>
      </c>
      <c r="T1028" s="30">
        <v>32.734462738037109</v>
      </c>
      <c r="U1028" s="31">
        <v>10.276911735534668</v>
      </c>
      <c r="V1028" s="32">
        <v>86.51348876953125</v>
      </c>
      <c r="W1028" s="33">
        <v>136.90347290039063</v>
      </c>
      <c r="X1028" s="34">
        <v>0.36189642548561096</v>
      </c>
      <c r="Y1028" s="35">
        <v>8.1981735229492188</v>
      </c>
      <c r="Z1028" s="36">
        <v>-61.473846435546875</v>
      </c>
      <c r="AA1028" s="36">
        <v>218.97749328613281</v>
      </c>
      <c r="AB1028" s="23">
        <v>-0.2173779308795929</v>
      </c>
      <c r="AC1028" s="37">
        <v>14.605999946594238</v>
      </c>
    </row>
    <row r="1029" spans="1:29" x14ac:dyDescent="0.2">
      <c r="A1029" s="21">
        <v>46009.775490081018</v>
      </c>
      <c r="B1029" s="22">
        <v>12.546999931335449</v>
      </c>
      <c r="C1029" s="22">
        <v>4.7248282432556152</v>
      </c>
      <c r="D1029" s="23">
        <v>2.9383249282836914</v>
      </c>
      <c r="E1029" s="24">
        <v>94.900001525878906</v>
      </c>
      <c r="F1029" s="24">
        <v>50.161487627774477</v>
      </c>
      <c r="G1029" s="24">
        <v>-66.461012223735452</v>
      </c>
      <c r="H1029" s="24">
        <v>50.161472732616005</v>
      </c>
      <c r="I1029" s="24">
        <v>-66.460293058455591</v>
      </c>
      <c r="J1029" s="24">
        <v>-7.8345122337341309</v>
      </c>
      <c r="K1029" s="24">
        <v>-14.759703636169434</v>
      </c>
      <c r="L1029" s="25">
        <v>0.65673220157623291</v>
      </c>
      <c r="M1029" s="21">
        <v>25569.013175046297</v>
      </c>
      <c r="N1029" s="23">
        <v>-0.21044310927391052</v>
      </c>
      <c r="O1029" s="26">
        <v>26116.794921875</v>
      </c>
      <c r="P1029" s="26">
        <v>50371.79296875</v>
      </c>
      <c r="Q1029" s="27">
        <v>30.517587661743164</v>
      </c>
      <c r="R1029" s="28">
        <v>38.289539337158203</v>
      </c>
      <c r="S1029" s="29">
        <v>1.0244969129562378</v>
      </c>
      <c r="T1029" s="30">
        <v>32.741664886474609</v>
      </c>
      <c r="U1029" s="31">
        <v>10.260970115661621</v>
      </c>
      <c r="V1029" s="32">
        <v>86.400962829589844</v>
      </c>
      <c r="W1029" s="33">
        <v>136.72496032714844</v>
      </c>
      <c r="X1029" s="34">
        <v>0.44410905241966248</v>
      </c>
      <c r="Y1029" s="35">
        <v>8.1966485977172852</v>
      </c>
      <c r="Z1029" s="36">
        <v>-61.392784118652344</v>
      </c>
      <c r="AA1029" s="36">
        <v>218.85353088378906</v>
      </c>
      <c r="AB1029" s="23">
        <v>-0.21044310927391052</v>
      </c>
      <c r="AC1029" s="37">
        <v>14.758999824523926</v>
      </c>
    </row>
    <row r="1030" spans="1:29" x14ac:dyDescent="0.2">
      <c r="A1030" s="21">
        <v>46009.775501655095</v>
      </c>
      <c r="B1030" s="22">
        <v>12.854000091552734</v>
      </c>
      <c r="C1030" s="22">
        <v>4.4047632217407227</v>
      </c>
      <c r="D1030" s="23">
        <v>2.9383249282836914</v>
      </c>
      <c r="E1030" s="24">
        <v>95</v>
      </c>
      <c r="F1030" s="24">
        <v>50.161487627774477</v>
      </c>
      <c r="G1030" s="24">
        <v>-66.461012223735452</v>
      </c>
      <c r="H1030" s="24">
        <v>50.161472377792592</v>
      </c>
      <c r="I1030" s="24">
        <v>-66.460293198719413</v>
      </c>
      <c r="J1030" s="24">
        <v>-7.8739800453186035</v>
      </c>
      <c r="K1030" s="24">
        <v>-14.769726753234863</v>
      </c>
      <c r="L1030" s="25">
        <v>0.65673220157623291</v>
      </c>
      <c r="M1030" s="21">
        <v>25569.01318662037</v>
      </c>
      <c r="N1030" s="23">
        <v>-0.21044310927391052</v>
      </c>
      <c r="O1030" s="26">
        <v>26116.794921875</v>
      </c>
      <c r="P1030" s="26">
        <v>50371.79296875</v>
      </c>
      <c r="Q1030" s="27">
        <v>30.517587661743164</v>
      </c>
      <c r="R1030" s="28">
        <v>38.289539337158203</v>
      </c>
      <c r="S1030" s="29">
        <v>1.0244969129562378</v>
      </c>
      <c r="T1030" s="30">
        <v>32.741664886474609</v>
      </c>
      <c r="U1030" s="31">
        <v>10.260970115661621</v>
      </c>
      <c r="V1030" s="32">
        <v>86.400962829589844</v>
      </c>
      <c r="W1030" s="33">
        <v>136.72496032714844</v>
      </c>
      <c r="X1030" s="34">
        <v>0.44410905241966248</v>
      </c>
      <c r="Y1030" s="35">
        <v>8.1966485977172852</v>
      </c>
      <c r="Z1030" s="36">
        <v>-61.392784118652344</v>
      </c>
      <c r="AA1030" s="36">
        <v>218.85353088378906</v>
      </c>
      <c r="AB1030" s="23">
        <v>-0.21044310927391052</v>
      </c>
      <c r="AC1030" s="37">
        <v>14.758999824523926</v>
      </c>
    </row>
    <row r="1031" spans="1:29" x14ac:dyDescent="0.2">
      <c r="A1031" s="21">
        <v>46009.775513229164</v>
      </c>
      <c r="B1031" s="22">
        <v>13.16100025177002</v>
      </c>
      <c r="C1031" s="22">
        <v>4.0956368446350098</v>
      </c>
      <c r="D1031" s="23">
        <v>2.9383249282836914</v>
      </c>
      <c r="E1031" s="24">
        <v>95.5</v>
      </c>
      <c r="F1031" s="24">
        <v>50.161487627774477</v>
      </c>
      <c r="G1031" s="24">
        <v>-66.461012223735452</v>
      </c>
      <c r="H1031" s="24">
        <v>50.161472021995017</v>
      </c>
      <c r="I1031" s="24">
        <v>-66.46029339490822</v>
      </c>
      <c r="J1031" s="24">
        <v>-7.9135560989379883</v>
      </c>
      <c r="K1031" s="24">
        <v>-14.783744812011719</v>
      </c>
      <c r="L1031" s="25">
        <v>0.65673220157623291</v>
      </c>
      <c r="M1031" s="21">
        <v>25569.013198194443</v>
      </c>
      <c r="N1031" s="23">
        <v>-0.21044310927391052</v>
      </c>
      <c r="O1031" s="26">
        <v>26116.794921875</v>
      </c>
      <c r="P1031" s="26">
        <v>50371.79296875</v>
      </c>
      <c r="Q1031" s="27">
        <v>30.517587661743164</v>
      </c>
      <c r="R1031" s="28">
        <v>38.289539337158203</v>
      </c>
      <c r="S1031" s="29">
        <v>1.0244969129562378</v>
      </c>
      <c r="T1031" s="30">
        <v>32.741664886474609</v>
      </c>
      <c r="U1031" s="31">
        <v>10.260970115661621</v>
      </c>
      <c r="V1031" s="32">
        <v>86.400962829589844</v>
      </c>
      <c r="W1031" s="33">
        <v>136.72496032714844</v>
      </c>
      <c r="X1031" s="34">
        <v>0.44410905241966248</v>
      </c>
      <c r="Y1031" s="35">
        <v>8.1966485977172852</v>
      </c>
      <c r="Z1031" s="36">
        <v>-61.392784118652344</v>
      </c>
      <c r="AA1031" s="36">
        <v>218.85353088378906</v>
      </c>
      <c r="AB1031" s="23">
        <v>-0.21044310927391052</v>
      </c>
      <c r="AC1031" s="37">
        <v>14.758999824523926</v>
      </c>
    </row>
    <row r="1032" spans="1:29" x14ac:dyDescent="0.2">
      <c r="A1032" s="21">
        <v>46009.775524814817</v>
      </c>
      <c r="B1032" s="22">
        <v>13.442999839782715</v>
      </c>
      <c r="C1032" s="22">
        <v>3.6338503360748291</v>
      </c>
      <c r="D1032" s="23">
        <v>2.9383249282836914</v>
      </c>
      <c r="E1032" s="24">
        <v>94.800003051757813</v>
      </c>
      <c r="F1032" s="24">
        <v>50.161487627774477</v>
      </c>
      <c r="G1032" s="24">
        <v>-66.461012223735452</v>
      </c>
      <c r="H1032" s="24">
        <v>50.161471685387816</v>
      </c>
      <c r="I1032" s="24">
        <v>-66.460293653557343</v>
      </c>
      <c r="J1032" s="24">
        <v>-7.9509978294372559</v>
      </c>
      <c r="K1032" s="24">
        <v>-14.802227020263672</v>
      </c>
      <c r="L1032" s="25">
        <v>0.65673220157623291</v>
      </c>
      <c r="M1032" s="21">
        <v>25569.013209780092</v>
      </c>
      <c r="N1032" s="23">
        <v>-0.21044310927391052</v>
      </c>
      <c r="O1032" s="26">
        <v>26116.794921875</v>
      </c>
      <c r="P1032" s="26">
        <v>50371.79296875</v>
      </c>
      <c r="Q1032" s="27">
        <v>30.517587661743164</v>
      </c>
      <c r="R1032" s="28">
        <v>38.289539337158203</v>
      </c>
      <c r="S1032" s="29">
        <v>1.0244969129562378</v>
      </c>
      <c r="T1032" s="30">
        <v>32.741664886474609</v>
      </c>
      <c r="U1032" s="31">
        <v>10.260970115661621</v>
      </c>
      <c r="V1032" s="32">
        <v>86.400962829589844</v>
      </c>
      <c r="W1032" s="33">
        <v>136.72496032714844</v>
      </c>
      <c r="X1032" s="34">
        <v>0.44410905241966248</v>
      </c>
      <c r="Y1032" s="35">
        <v>8.1966485977172852</v>
      </c>
      <c r="Z1032" s="36">
        <v>-61.392784118652344</v>
      </c>
      <c r="AA1032" s="36">
        <v>218.85353088378906</v>
      </c>
      <c r="AB1032" s="23">
        <v>-0.21044310927391052</v>
      </c>
      <c r="AC1032" s="37">
        <v>14.758999824523926</v>
      </c>
    </row>
    <row r="1033" spans="1:29" x14ac:dyDescent="0.2">
      <c r="A1033" s="21">
        <v>46009.775536388886</v>
      </c>
      <c r="B1033" s="22">
        <v>13.753000259399414</v>
      </c>
      <c r="C1033" s="22">
        <v>3.3229808807373047</v>
      </c>
      <c r="D1033" s="23">
        <v>2.9807186126708984</v>
      </c>
      <c r="E1033" s="24">
        <v>94.400001525878906</v>
      </c>
      <c r="F1033" s="24">
        <v>50.161487627774477</v>
      </c>
      <c r="G1033" s="24">
        <v>-66.461012223735452</v>
      </c>
      <c r="H1033" s="24">
        <v>50.161471377908065</v>
      </c>
      <c r="I1033" s="24">
        <v>-66.460293749867787</v>
      </c>
      <c r="J1033" s="24">
        <v>-7.9851994514465332</v>
      </c>
      <c r="K1033" s="24">
        <v>-14.809109687805176</v>
      </c>
      <c r="L1033" s="25">
        <v>0.65462839603424072</v>
      </c>
      <c r="M1033" s="21">
        <v>25569.013221354166</v>
      </c>
      <c r="N1033" s="23">
        <v>-0.21044310927391052</v>
      </c>
      <c r="O1033" s="26">
        <v>26116.794921875</v>
      </c>
      <c r="P1033" s="26">
        <v>50371.79296875</v>
      </c>
      <c r="Q1033" s="27">
        <v>30.517587661743164</v>
      </c>
      <c r="R1033" s="28">
        <v>38.289539337158203</v>
      </c>
      <c r="S1033" s="29">
        <v>1.0244969129562378</v>
      </c>
      <c r="T1033" s="30">
        <v>32.741664886474609</v>
      </c>
      <c r="U1033" s="31">
        <v>10.260970115661621</v>
      </c>
      <c r="V1033" s="32">
        <v>86.400962829589844</v>
      </c>
      <c r="W1033" s="33">
        <v>136.72496032714844</v>
      </c>
      <c r="X1033" s="34">
        <v>0.44410905241966248</v>
      </c>
      <c r="Y1033" s="35">
        <v>8.1966485977172852</v>
      </c>
      <c r="Z1033" s="36">
        <v>-61.392784118652344</v>
      </c>
      <c r="AA1033" s="36">
        <v>218.85353088378906</v>
      </c>
      <c r="AB1033" s="23">
        <v>-0.21044310927391052</v>
      </c>
      <c r="AC1033" s="37">
        <v>14.758999824523926</v>
      </c>
    </row>
    <row r="1034" spans="1:29" x14ac:dyDescent="0.2">
      <c r="A1034" s="21">
        <v>46009.775550474536</v>
      </c>
      <c r="B1034" s="22">
        <v>14.024999618530273</v>
      </c>
      <c r="C1034" s="22">
        <v>3.017808198928833</v>
      </c>
      <c r="D1034" s="23">
        <v>2.9807186126708984</v>
      </c>
      <c r="E1034" s="24">
        <v>94.900001525878906</v>
      </c>
      <c r="F1034" s="24">
        <v>50.161487627774477</v>
      </c>
      <c r="G1034" s="24">
        <v>-66.461012223735452</v>
      </c>
      <c r="H1034" s="24">
        <v>50.16147092311342</v>
      </c>
      <c r="I1034" s="24">
        <v>-66.460293883512307</v>
      </c>
      <c r="J1034" s="24">
        <v>-8.0357866287231445</v>
      </c>
      <c r="K1034" s="24">
        <v>-14.818658828735352</v>
      </c>
      <c r="L1034" s="25">
        <v>0.65462839603424072</v>
      </c>
      <c r="M1034" s="21">
        <v>25569.013235439816</v>
      </c>
      <c r="N1034" s="23">
        <v>-0.21044310927391052</v>
      </c>
      <c r="O1034" s="26">
        <v>26116.794921875</v>
      </c>
      <c r="P1034" s="26">
        <v>50371.79296875</v>
      </c>
      <c r="Q1034" s="27">
        <v>30.517587661743164</v>
      </c>
      <c r="R1034" s="28">
        <v>38.289539337158203</v>
      </c>
      <c r="S1034" s="29">
        <v>1.0244969129562378</v>
      </c>
      <c r="T1034" s="30">
        <v>32.741664886474609</v>
      </c>
      <c r="U1034" s="31">
        <v>10.260970115661621</v>
      </c>
      <c r="V1034" s="32">
        <v>86.400962829589844</v>
      </c>
      <c r="W1034" s="33">
        <v>136.72496032714844</v>
      </c>
      <c r="X1034" s="34">
        <v>0.44410905241966248</v>
      </c>
      <c r="Y1034" s="35">
        <v>8.1966485977172852</v>
      </c>
      <c r="Z1034" s="36">
        <v>-61.392784118652344</v>
      </c>
      <c r="AA1034" s="36">
        <v>218.85353088378906</v>
      </c>
      <c r="AB1034" s="23">
        <v>-0.21044310927391052</v>
      </c>
      <c r="AC1034" s="37">
        <v>14.758999824523926</v>
      </c>
    </row>
    <row r="1035" spans="1:29" x14ac:dyDescent="0.2">
      <c r="A1035" s="21">
        <v>46009.775562048613</v>
      </c>
      <c r="B1035" s="22">
        <v>14.321999549865723</v>
      </c>
      <c r="C1035" s="22">
        <v>2.7151117324829102</v>
      </c>
      <c r="D1035" s="23">
        <v>2.9807186126708984</v>
      </c>
      <c r="E1035" s="24">
        <v>94.599998474121094</v>
      </c>
      <c r="F1035" s="24">
        <v>50.161487627774477</v>
      </c>
      <c r="G1035" s="24">
        <v>-66.461012223735452</v>
      </c>
      <c r="H1035" s="24">
        <v>50.161470671478099</v>
      </c>
      <c r="I1035" s="24">
        <v>-66.460294004057403</v>
      </c>
      <c r="J1035" s="24">
        <v>-8.063776969909668</v>
      </c>
      <c r="K1035" s="24">
        <v>-14.827272415161133</v>
      </c>
      <c r="L1035" s="25">
        <v>0.65462839603424072</v>
      </c>
      <c r="M1035" s="21">
        <v>25569.013247013889</v>
      </c>
      <c r="N1035" s="23">
        <v>-0.21044310927391052</v>
      </c>
      <c r="O1035" s="26">
        <v>26116.794921875</v>
      </c>
      <c r="P1035" s="26">
        <v>50371.79296875</v>
      </c>
      <c r="Q1035" s="27">
        <v>30.517587661743164</v>
      </c>
      <c r="R1035" s="28">
        <v>38.289539337158203</v>
      </c>
      <c r="S1035" s="29">
        <v>1.0244969129562378</v>
      </c>
      <c r="T1035" s="30">
        <v>32.741664886474609</v>
      </c>
      <c r="U1035" s="31">
        <v>10.260970115661621</v>
      </c>
      <c r="V1035" s="32">
        <v>86.400962829589844</v>
      </c>
      <c r="W1035" s="33">
        <v>136.72496032714844</v>
      </c>
      <c r="X1035" s="34">
        <v>0.44410905241966248</v>
      </c>
      <c r="Y1035" s="35">
        <v>8.1966485977172852</v>
      </c>
      <c r="Z1035" s="36">
        <v>-61.392784118652344</v>
      </c>
      <c r="AA1035" s="36">
        <v>218.85353088378906</v>
      </c>
      <c r="AB1035" s="23">
        <v>-0.21044310927391052</v>
      </c>
      <c r="AC1035" s="37">
        <v>14.758999824523926</v>
      </c>
    </row>
    <row r="1036" spans="1:29" x14ac:dyDescent="0.2">
      <c r="A1036" s="21">
        <v>46009.775576886575</v>
      </c>
      <c r="B1036" s="22">
        <v>14.784000396728516</v>
      </c>
      <c r="C1036" s="22">
        <v>2.4202027320861816</v>
      </c>
      <c r="D1036" s="23">
        <v>2.9807186126708984</v>
      </c>
      <c r="E1036" s="24">
        <v>94.599998474121094</v>
      </c>
      <c r="F1036" s="24">
        <v>50.161487627774477</v>
      </c>
      <c r="G1036" s="24">
        <v>-66.461012223735452</v>
      </c>
      <c r="H1036" s="24">
        <v>50.161470408743</v>
      </c>
      <c r="I1036" s="24">
        <v>-66.460294180286752</v>
      </c>
      <c r="J1036" s="24">
        <v>-8.0930013656616211</v>
      </c>
      <c r="K1036" s="24">
        <v>-14.839865684509277</v>
      </c>
      <c r="L1036" s="25">
        <v>0.65462839603424072</v>
      </c>
      <c r="M1036" s="21">
        <v>25569.013261851851</v>
      </c>
      <c r="N1036" s="23">
        <v>-0.21044310927391052</v>
      </c>
      <c r="O1036" s="26">
        <v>26116.794921875</v>
      </c>
      <c r="P1036" s="26">
        <v>50371.79296875</v>
      </c>
      <c r="Q1036" s="27">
        <v>30.517587661743164</v>
      </c>
      <c r="R1036" s="28">
        <v>38.289539337158203</v>
      </c>
      <c r="S1036" s="29">
        <v>1.0244969129562378</v>
      </c>
      <c r="T1036" s="30">
        <v>32.741664886474609</v>
      </c>
      <c r="U1036" s="31">
        <v>10.260970115661621</v>
      </c>
      <c r="V1036" s="32">
        <v>86.400962829589844</v>
      </c>
      <c r="W1036" s="33">
        <v>136.72496032714844</v>
      </c>
      <c r="X1036" s="34">
        <v>0.44410905241966248</v>
      </c>
      <c r="Y1036" s="35">
        <v>8.1966485977172852</v>
      </c>
      <c r="Z1036" s="36">
        <v>-61.392784118652344</v>
      </c>
      <c r="AA1036" s="36">
        <v>218.85353088378906</v>
      </c>
      <c r="AB1036" s="23">
        <v>-0.21044310927391052</v>
      </c>
      <c r="AC1036" s="37">
        <v>14.758999824523926</v>
      </c>
    </row>
    <row r="1037" spans="1:29" x14ac:dyDescent="0.2">
      <c r="A1037" s="21">
        <v>46009.775588460645</v>
      </c>
      <c r="B1037" s="22">
        <v>15.045999526977539</v>
      </c>
      <c r="C1037" s="22">
        <v>2.1050591468811035</v>
      </c>
      <c r="D1037" s="23">
        <v>2.9807186126708984</v>
      </c>
      <c r="E1037" s="24">
        <v>94.5</v>
      </c>
      <c r="F1037" s="24">
        <v>50.161487627774477</v>
      </c>
      <c r="G1037" s="24">
        <v>-66.461012223735452</v>
      </c>
      <c r="H1037" s="24">
        <v>50.161470068373681</v>
      </c>
      <c r="I1037" s="24">
        <v>-66.460294348939897</v>
      </c>
      <c r="J1037" s="24">
        <v>-8.1308612823486328</v>
      </c>
      <c r="K1037" s="24">
        <v>-14.851916313171387</v>
      </c>
      <c r="L1037" s="25">
        <v>0.65462839603424072</v>
      </c>
      <c r="M1037" s="21">
        <v>25569.013273425924</v>
      </c>
      <c r="N1037" s="23">
        <v>-0.21150755882263184</v>
      </c>
      <c r="O1037" s="26">
        <v>26138.232421875</v>
      </c>
      <c r="P1037" s="26">
        <v>50415.1171875</v>
      </c>
      <c r="Q1037" s="27">
        <v>30.546113967895508</v>
      </c>
      <c r="R1037" s="28">
        <v>38.258132934570313</v>
      </c>
      <c r="S1037" s="29">
        <v>1.0245201587677002</v>
      </c>
      <c r="T1037" s="30">
        <v>32.769824981689453</v>
      </c>
      <c r="U1037" s="31">
        <v>10.24970531463623</v>
      </c>
      <c r="V1037" s="32">
        <v>86.320991516113281</v>
      </c>
      <c r="W1037" s="33">
        <v>136.59849548339844</v>
      </c>
      <c r="X1037" s="34">
        <v>0.68243104219436646</v>
      </c>
      <c r="Y1037" s="35">
        <v>8.1951580047607422</v>
      </c>
      <c r="Z1037" s="36">
        <v>-61.311721801757813</v>
      </c>
      <c r="AA1037" s="36">
        <v>218.65324401855469</v>
      </c>
      <c r="AB1037" s="23">
        <v>-0.21150755882263184</v>
      </c>
      <c r="AC1037" s="37">
        <v>14.956999778747559</v>
      </c>
    </row>
    <row r="1038" spans="1:29" x14ac:dyDescent="0.2">
      <c r="A1038" s="21">
        <v>46009.775600046298</v>
      </c>
      <c r="B1038" s="22">
        <v>15.229000091552734</v>
      </c>
      <c r="C1038" s="22">
        <v>1.7988165616989136</v>
      </c>
      <c r="D1038" s="23">
        <v>2.9675765037536621</v>
      </c>
      <c r="E1038" s="24">
        <v>87.599998474121094</v>
      </c>
      <c r="F1038" s="24">
        <v>50.161487627774477</v>
      </c>
      <c r="G1038" s="24">
        <v>-66.461012223735452</v>
      </c>
      <c r="H1038" s="24">
        <v>50.161470150690207</v>
      </c>
      <c r="I1038" s="24">
        <v>-66.460294324066552</v>
      </c>
      <c r="J1038" s="24">
        <v>-8.1217050552368164</v>
      </c>
      <c r="K1038" s="24">
        <v>-14.850139617919922</v>
      </c>
      <c r="L1038" s="25">
        <v>0.65252459049224854</v>
      </c>
      <c r="M1038" s="21">
        <v>25569.013285011573</v>
      </c>
      <c r="N1038" s="23">
        <v>-0.21150755882263184</v>
      </c>
      <c r="O1038" s="26">
        <v>26138.232421875</v>
      </c>
      <c r="P1038" s="26">
        <v>50415.1171875</v>
      </c>
      <c r="Q1038" s="27">
        <v>30.546113967895508</v>
      </c>
      <c r="R1038" s="28">
        <v>38.258132934570313</v>
      </c>
      <c r="S1038" s="29">
        <v>1.0245201587677002</v>
      </c>
      <c r="T1038" s="30">
        <v>32.769824981689453</v>
      </c>
      <c r="U1038" s="31">
        <v>10.24970531463623</v>
      </c>
      <c r="V1038" s="32">
        <v>86.320991516113281</v>
      </c>
      <c r="W1038" s="33">
        <v>136.59849548339844</v>
      </c>
      <c r="X1038" s="34">
        <v>0.68243104219436646</v>
      </c>
      <c r="Y1038" s="35">
        <v>8.1951580047607422</v>
      </c>
      <c r="Z1038" s="36">
        <v>-61.311721801757813</v>
      </c>
      <c r="AA1038" s="36">
        <v>218.65324401855469</v>
      </c>
      <c r="AB1038" s="23">
        <v>-0.21150755882263184</v>
      </c>
      <c r="AC1038" s="37">
        <v>14.956999778747559</v>
      </c>
    </row>
    <row r="1039" spans="1:29" x14ac:dyDescent="0.2">
      <c r="A1039" s="21">
        <v>46009.775611620367</v>
      </c>
      <c r="B1039" s="22">
        <v>15.28600025177002</v>
      </c>
      <c r="C1039" s="22">
        <v>1.6464039087295532</v>
      </c>
      <c r="D1039" s="23">
        <v>2.9675765037536621</v>
      </c>
      <c r="E1039" s="24">
        <v>80.099998474121094</v>
      </c>
      <c r="F1039" s="24">
        <v>50.161487627774477</v>
      </c>
      <c r="G1039" s="24">
        <v>-66.461012223735452</v>
      </c>
      <c r="H1039" s="24">
        <v>50.161470025367429</v>
      </c>
      <c r="I1039" s="24">
        <v>-66.460293709425969</v>
      </c>
      <c r="J1039" s="24">
        <v>-8.1356449127197266</v>
      </c>
      <c r="K1039" s="24">
        <v>-14.806220054626465</v>
      </c>
      <c r="L1039" s="25">
        <v>0.65252459049224854</v>
      </c>
      <c r="M1039" s="21">
        <v>25569.013296585646</v>
      </c>
      <c r="N1039" s="23">
        <v>-0.21150755882263184</v>
      </c>
      <c r="O1039" s="26">
        <v>26138.232421875</v>
      </c>
      <c r="P1039" s="26">
        <v>50415.1171875</v>
      </c>
      <c r="Q1039" s="27">
        <v>30.546113967895508</v>
      </c>
      <c r="R1039" s="28">
        <v>38.258132934570313</v>
      </c>
      <c r="S1039" s="29">
        <v>1.0245201587677002</v>
      </c>
      <c r="T1039" s="30">
        <v>32.769824981689453</v>
      </c>
      <c r="U1039" s="31">
        <v>10.24970531463623</v>
      </c>
      <c r="V1039" s="32">
        <v>86.320991516113281</v>
      </c>
      <c r="W1039" s="33">
        <v>136.59849548339844</v>
      </c>
      <c r="X1039" s="34">
        <v>0.68243104219436646</v>
      </c>
      <c r="Y1039" s="35">
        <v>8.1951580047607422</v>
      </c>
      <c r="Z1039" s="36">
        <v>-61.311721801757813</v>
      </c>
      <c r="AA1039" s="36">
        <v>218.65324401855469</v>
      </c>
      <c r="AB1039" s="23">
        <v>-0.21150755882263184</v>
      </c>
      <c r="AC1039" s="37">
        <v>14.956999778747559</v>
      </c>
    </row>
    <row r="1040" spans="1:29" x14ac:dyDescent="0.2">
      <c r="A1040" s="21">
        <v>46009.775623194444</v>
      </c>
      <c r="B1040" s="22">
        <v>15.321000099182129</v>
      </c>
      <c r="C1040" s="22">
        <v>1.6417492628097534</v>
      </c>
      <c r="D1040" s="23">
        <v>2.9675765037536621</v>
      </c>
      <c r="E1040" s="24">
        <v>78.699996948242188</v>
      </c>
      <c r="F1040" s="24">
        <v>50.161487627774477</v>
      </c>
      <c r="G1040" s="24">
        <v>-66.461012223735452</v>
      </c>
      <c r="H1040" s="24">
        <v>50.161470416523137</v>
      </c>
      <c r="I1040" s="24">
        <v>-66.460289675989415</v>
      </c>
      <c r="J1040" s="24">
        <v>-8.092137336730957</v>
      </c>
      <c r="K1040" s="24">
        <v>-14.518009185791016</v>
      </c>
      <c r="L1040" s="25">
        <v>0.65252459049224854</v>
      </c>
      <c r="M1040" s="21">
        <v>25569.013308159723</v>
      </c>
      <c r="N1040" s="23">
        <v>-0.21150755882263184</v>
      </c>
      <c r="O1040" s="26">
        <v>26138.232421875</v>
      </c>
      <c r="P1040" s="26">
        <v>50415.1171875</v>
      </c>
      <c r="Q1040" s="27">
        <v>30.546113967895508</v>
      </c>
      <c r="R1040" s="28">
        <v>38.258132934570313</v>
      </c>
      <c r="S1040" s="29">
        <v>1.0245201587677002</v>
      </c>
      <c r="T1040" s="30">
        <v>32.769824981689453</v>
      </c>
      <c r="U1040" s="31">
        <v>10.24970531463623</v>
      </c>
      <c r="V1040" s="32">
        <v>86.320991516113281</v>
      </c>
      <c r="W1040" s="33">
        <v>136.59849548339844</v>
      </c>
      <c r="X1040" s="34">
        <v>0.68243104219436646</v>
      </c>
      <c r="Y1040" s="35">
        <v>8.1951580047607422</v>
      </c>
      <c r="Z1040" s="36">
        <v>-61.311721801757813</v>
      </c>
      <c r="AA1040" s="36">
        <v>218.65324401855469</v>
      </c>
      <c r="AB1040" s="23">
        <v>-0.21150755882263184</v>
      </c>
      <c r="AC1040" s="37">
        <v>14.956999778747559</v>
      </c>
    </row>
    <row r="1041" spans="1:29" x14ac:dyDescent="0.2">
      <c r="A1041" s="21">
        <v>46009.775634768521</v>
      </c>
      <c r="B1041" s="22">
        <v>15.274999618530273</v>
      </c>
      <c r="C1041" s="22">
        <v>1.7107540369033813</v>
      </c>
      <c r="D1041" s="23">
        <v>2.9675765037536621</v>
      </c>
      <c r="E1041" s="24">
        <v>81.199996948242188</v>
      </c>
      <c r="F1041" s="24">
        <v>50.161487627774477</v>
      </c>
      <c r="G1041" s="24">
        <v>-66.461012223735452</v>
      </c>
      <c r="H1041" s="24">
        <v>50.161471252437536</v>
      </c>
      <c r="I1041" s="24">
        <v>-66.460283906078558</v>
      </c>
      <c r="J1041" s="24">
        <v>-7.9991574287414551</v>
      </c>
      <c r="K1041" s="24">
        <v>-14.105717658996582</v>
      </c>
      <c r="L1041" s="25">
        <v>0.65252459049224854</v>
      </c>
      <c r="M1041" s="21">
        <v>25569.013319733796</v>
      </c>
      <c r="N1041" s="23">
        <v>-0.21150755882263184</v>
      </c>
      <c r="O1041" s="26">
        <v>26138.232421875</v>
      </c>
      <c r="P1041" s="26">
        <v>50415.1171875</v>
      </c>
      <c r="Q1041" s="27">
        <v>30.546113967895508</v>
      </c>
      <c r="R1041" s="28">
        <v>38.258132934570313</v>
      </c>
      <c r="S1041" s="29">
        <v>1.0245201587677002</v>
      </c>
      <c r="T1041" s="30">
        <v>32.769824981689453</v>
      </c>
      <c r="U1041" s="31">
        <v>10.24970531463623</v>
      </c>
      <c r="V1041" s="32">
        <v>86.320991516113281</v>
      </c>
      <c r="W1041" s="33">
        <v>136.59849548339844</v>
      </c>
      <c r="X1041" s="34">
        <v>0.68243104219436646</v>
      </c>
      <c r="Y1041" s="35">
        <v>8.1951580047607422</v>
      </c>
      <c r="Z1041" s="36">
        <v>-61.311721801757813</v>
      </c>
      <c r="AA1041" s="36">
        <v>218.65324401855469</v>
      </c>
      <c r="AB1041" s="23">
        <v>-0.21150755882263184</v>
      </c>
      <c r="AC1041" s="37">
        <v>14.956999778747559</v>
      </c>
    </row>
    <row r="1042" spans="1:29" x14ac:dyDescent="0.2">
      <c r="A1042" s="21">
        <v>46009.77564634259</v>
      </c>
      <c r="B1042" s="22">
        <v>15.229999542236328</v>
      </c>
      <c r="C1042" s="22">
        <v>1.7566717863082886</v>
      </c>
      <c r="D1042" s="23">
        <v>2.9675765037536621</v>
      </c>
      <c r="E1042" s="24">
        <v>86.400001525878906</v>
      </c>
      <c r="F1042" s="24">
        <v>50.161487627774477</v>
      </c>
      <c r="G1042" s="24">
        <v>-66.461012223735452</v>
      </c>
      <c r="H1042" s="24">
        <v>50.161471886468924</v>
      </c>
      <c r="I1042" s="24">
        <v>-66.460278413043184</v>
      </c>
      <c r="J1042" s="24">
        <v>-7.9286336898803711</v>
      </c>
      <c r="K1042" s="24">
        <v>-13.713211059570313</v>
      </c>
      <c r="L1042" s="25">
        <v>0.65252459049224854</v>
      </c>
      <c r="M1042" s="21">
        <v>25569.01333130787</v>
      </c>
      <c r="N1042" s="23">
        <v>-0.21150755882263184</v>
      </c>
      <c r="O1042" s="26">
        <v>26138.232421875</v>
      </c>
      <c r="P1042" s="26">
        <v>50415.1171875</v>
      </c>
      <c r="Q1042" s="27">
        <v>30.546113967895508</v>
      </c>
      <c r="R1042" s="28">
        <v>38.258132934570313</v>
      </c>
      <c r="S1042" s="29">
        <v>1.0245201587677002</v>
      </c>
      <c r="T1042" s="30">
        <v>32.769824981689453</v>
      </c>
      <c r="U1042" s="31">
        <v>10.24970531463623</v>
      </c>
      <c r="V1042" s="32">
        <v>86.320991516113281</v>
      </c>
      <c r="W1042" s="33">
        <v>136.59849548339844</v>
      </c>
      <c r="X1042" s="34">
        <v>0.68243104219436646</v>
      </c>
      <c r="Y1042" s="35">
        <v>8.1951580047607422</v>
      </c>
      <c r="Z1042" s="36">
        <v>-61.311721801757813</v>
      </c>
      <c r="AA1042" s="36">
        <v>218.65324401855469</v>
      </c>
      <c r="AB1042" s="23">
        <v>-0.21150755882263184</v>
      </c>
      <c r="AC1042" s="37">
        <v>14.956999778747559</v>
      </c>
    </row>
    <row r="1043" spans="1:29" x14ac:dyDescent="0.2">
      <c r="A1043" s="21">
        <v>46009.775660416664</v>
      </c>
      <c r="B1043" s="22">
        <v>15.232000350952148</v>
      </c>
      <c r="C1043" s="22">
        <v>1.8753381967544556</v>
      </c>
      <c r="D1043" s="23">
        <v>2.9901461601257324</v>
      </c>
      <c r="E1043" s="24">
        <v>92.099998474121094</v>
      </c>
      <c r="F1043" s="24">
        <v>50.161487627774477</v>
      </c>
      <c r="G1043" s="24">
        <v>-66.461012223735452</v>
      </c>
      <c r="H1043" s="24">
        <v>50.161472379235363</v>
      </c>
      <c r="I1043" s="24">
        <v>-66.460266692469077</v>
      </c>
      <c r="J1043" s="24">
        <v>-7.8738245964050293</v>
      </c>
      <c r="K1043" s="24">
        <v>-12.875713348388672</v>
      </c>
      <c r="L1043" s="25">
        <v>0.65112209320068359</v>
      </c>
      <c r="M1043" s="21">
        <v>25569.013345381944</v>
      </c>
      <c r="N1043" s="23">
        <v>-0.21217162907123566</v>
      </c>
      <c r="O1043" s="26">
        <v>26158.193359375</v>
      </c>
      <c r="P1043" s="26">
        <v>50454.8515625</v>
      </c>
      <c r="Q1043" s="27">
        <v>30.572372436523438</v>
      </c>
      <c r="R1043" s="28">
        <v>38.228939056396484</v>
      </c>
      <c r="S1043" s="29">
        <v>1.0245411396026611</v>
      </c>
      <c r="T1043" s="30">
        <v>32.795654296875</v>
      </c>
      <c r="U1043" s="31">
        <v>10.238139152526855</v>
      </c>
      <c r="V1043" s="32">
        <v>86.238014221191406</v>
      </c>
      <c r="W1043" s="33">
        <v>136.46722412109375</v>
      </c>
      <c r="X1043" s="34">
        <v>0.23627877235412598</v>
      </c>
      <c r="Y1043" s="35">
        <v>8.1965675354003906</v>
      </c>
      <c r="Z1043" s="36">
        <v>-61.388015747070313</v>
      </c>
      <c r="AA1043" s="36">
        <v>218.59602355957031</v>
      </c>
      <c r="AB1043" s="23">
        <v>-0.21217162907123566</v>
      </c>
      <c r="AC1043" s="37">
        <v>14.984000205993652</v>
      </c>
    </row>
    <row r="1044" spans="1:29" x14ac:dyDescent="0.2">
      <c r="A1044" s="21">
        <v>46009.775672002317</v>
      </c>
      <c r="B1044" s="22">
        <v>15.227999687194824</v>
      </c>
      <c r="C1044" s="22">
        <v>1.9450620412826538</v>
      </c>
      <c r="D1044" s="23">
        <v>2.9901461601257324</v>
      </c>
      <c r="E1044" s="24">
        <v>96</v>
      </c>
      <c r="F1044" s="24">
        <v>50.161487627774477</v>
      </c>
      <c r="G1044" s="24">
        <v>-66.461012223735452</v>
      </c>
      <c r="H1044" s="24">
        <v>50.161472178145111</v>
      </c>
      <c r="I1044" s="24">
        <v>-66.460258205235675</v>
      </c>
      <c r="J1044" s="24">
        <v>-7.8961935043334961</v>
      </c>
      <c r="K1044" s="24">
        <v>-12.269255638122559</v>
      </c>
      <c r="L1044" s="25">
        <v>0.65112209320068359</v>
      </c>
      <c r="M1044" s="21">
        <v>25569.013356967593</v>
      </c>
      <c r="N1044" s="23">
        <v>-0.21217162907123566</v>
      </c>
      <c r="O1044" s="26">
        <v>26158.193359375</v>
      </c>
      <c r="P1044" s="26">
        <v>50454.8515625</v>
      </c>
      <c r="Q1044" s="27">
        <v>30.572372436523438</v>
      </c>
      <c r="R1044" s="28">
        <v>38.228939056396484</v>
      </c>
      <c r="S1044" s="29">
        <v>1.0245411396026611</v>
      </c>
      <c r="T1044" s="30">
        <v>32.795654296875</v>
      </c>
      <c r="U1044" s="31">
        <v>10.238139152526855</v>
      </c>
      <c r="V1044" s="32">
        <v>86.238014221191406</v>
      </c>
      <c r="W1044" s="33">
        <v>136.46722412109375</v>
      </c>
      <c r="X1044" s="34">
        <v>0.23627877235412598</v>
      </c>
      <c r="Y1044" s="35">
        <v>8.1965675354003906</v>
      </c>
      <c r="Z1044" s="36">
        <v>-61.388015747070313</v>
      </c>
      <c r="AA1044" s="36">
        <v>218.59602355957031</v>
      </c>
      <c r="AB1044" s="23">
        <v>-0.21217162907123566</v>
      </c>
      <c r="AC1044" s="37">
        <v>14.984000205993652</v>
      </c>
    </row>
    <row r="1045" spans="1:29" x14ac:dyDescent="0.2">
      <c r="A1045" s="21">
        <v>46009.775686840279</v>
      </c>
      <c r="B1045" s="22">
        <v>15.201000213623047</v>
      </c>
      <c r="C1045" s="22">
        <v>2.0188417434692383</v>
      </c>
      <c r="D1045" s="23">
        <v>2.9901461601257324</v>
      </c>
      <c r="E1045" s="24">
        <v>99</v>
      </c>
      <c r="F1045" s="24">
        <v>50.161487627774477</v>
      </c>
      <c r="G1045" s="24">
        <v>-66.461012223735452</v>
      </c>
      <c r="H1045" s="24">
        <v>50.161471515783298</v>
      </c>
      <c r="I1045" s="24">
        <v>-66.460249555795713</v>
      </c>
      <c r="J1045" s="24">
        <v>-7.9698710441589355</v>
      </c>
      <c r="K1045" s="24">
        <v>-11.651206970214844</v>
      </c>
      <c r="L1045" s="25">
        <v>0.65112209320068359</v>
      </c>
      <c r="M1045" s="21">
        <v>25569.013371805555</v>
      </c>
      <c r="N1045" s="23">
        <v>-0.21217162907123566</v>
      </c>
      <c r="O1045" s="26">
        <v>26158.193359375</v>
      </c>
      <c r="P1045" s="26">
        <v>50454.8515625</v>
      </c>
      <c r="Q1045" s="27">
        <v>30.572372436523438</v>
      </c>
      <c r="R1045" s="28">
        <v>38.228939056396484</v>
      </c>
      <c r="S1045" s="29">
        <v>1.0245411396026611</v>
      </c>
      <c r="T1045" s="30">
        <v>32.795654296875</v>
      </c>
      <c r="U1045" s="31">
        <v>10.238139152526855</v>
      </c>
      <c r="V1045" s="32">
        <v>86.238014221191406</v>
      </c>
      <c r="W1045" s="33">
        <v>136.46722412109375</v>
      </c>
      <c r="X1045" s="34">
        <v>0.23627877235412598</v>
      </c>
      <c r="Y1045" s="35">
        <v>8.1965675354003906</v>
      </c>
      <c r="Z1045" s="36">
        <v>-61.388015747070313</v>
      </c>
      <c r="AA1045" s="36">
        <v>218.59602355957031</v>
      </c>
      <c r="AB1045" s="23">
        <v>-0.21217162907123566</v>
      </c>
      <c r="AC1045" s="37">
        <v>14.984000205993652</v>
      </c>
    </row>
    <row r="1046" spans="1:29" x14ac:dyDescent="0.2">
      <c r="A1046" s="21">
        <v>46009.775698414349</v>
      </c>
      <c r="B1046" s="22">
        <v>15.173000335693359</v>
      </c>
      <c r="C1046" s="22">
        <v>2.0827646255493164</v>
      </c>
      <c r="D1046" s="23">
        <v>2.9901461601257324</v>
      </c>
      <c r="E1046" s="24">
        <v>101.40000152587891</v>
      </c>
      <c r="F1046" s="24">
        <v>50.161487627774477</v>
      </c>
      <c r="G1046" s="24">
        <v>-66.461012223735452</v>
      </c>
      <c r="H1046" s="24">
        <v>50.161470517828882</v>
      </c>
      <c r="I1046" s="24">
        <v>-66.460240889016049</v>
      </c>
      <c r="J1046" s="24">
        <v>-8.0808773040771484</v>
      </c>
      <c r="K1046" s="24">
        <v>-11.031919479370117</v>
      </c>
      <c r="L1046" s="25">
        <v>0.65112209320068359</v>
      </c>
      <c r="M1046" s="21">
        <v>25569.013383379628</v>
      </c>
      <c r="N1046" s="23">
        <v>-0.21217162907123566</v>
      </c>
      <c r="O1046" s="26">
        <v>26158.193359375</v>
      </c>
      <c r="P1046" s="26">
        <v>50454.8515625</v>
      </c>
      <c r="Q1046" s="27">
        <v>30.572372436523438</v>
      </c>
      <c r="R1046" s="28">
        <v>38.228939056396484</v>
      </c>
      <c r="S1046" s="29">
        <v>1.0245411396026611</v>
      </c>
      <c r="T1046" s="30">
        <v>32.795654296875</v>
      </c>
      <c r="U1046" s="31">
        <v>10.238139152526855</v>
      </c>
      <c r="V1046" s="32">
        <v>86.238014221191406</v>
      </c>
      <c r="W1046" s="33">
        <v>136.46722412109375</v>
      </c>
      <c r="X1046" s="34">
        <v>0.23627877235412598</v>
      </c>
      <c r="Y1046" s="35">
        <v>8.1965675354003906</v>
      </c>
      <c r="Z1046" s="36">
        <v>-61.388015747070313</v>
      </c>
      <c r="AA1046" s="36">
        <v>218.59602355957031</v>
      </c>
      <c r="AB1046" s="23">
        <v>-0.21217162907123566</v>
      </c>
      <c r="AC1046" s="37">
        <v>14.984000205993652</v>
      </c>
    </row>
    <row r="1047" spans="1:29" x14ac:dyDescent="0.2">
      <c r="A1047" s="21">
        <v>46009.775709988426</v>
      </c>
      <c r="B1047" s="22">
        <v>15.180000305175781</v>
      </c>
      <c r="C1047" s="22">
        <v>2.1224474906921387</v>
      </c>
      <c r="D1047" s="23">
        <v>2.9922528266906738</v>
      </c>
      <c r="E1047" s="24">
        <v>103.09999847412109</v>
      </c>
      <c r="F1047" s="24">
        <v>50.161487627774477</v>
      </c>
      <c r="G1047" s="24">
        <v>-66.461012223735452</v>
      </c>
      <c r="H1047" s="24">
        <v>50.161469402681398</v>
      </c>
      <c r="I1047" s="24">
        <v>-66.460232297122815</v>
      </c>
      <c r="J1047" s="24">
        <v>-8.2049179077148438</v>
      </c>
      <c r="K1047" s="24">
        <v>-10.417983055114746</v>
      </c>
      <c r="L1047" s="25">
        <v>0.65042078495025635</v>
      </c>
      <c r="M1047" s="21">
        <v>25569.013394953705</v>
      </c>
      <c r="N1047" s="23">
        <v>-0.21217162907123566</v>
      </c>
      <c r="O1047" s="26">
        <v>26158.193359375</v>
      </c>
      <c r="P1047" s="26">
        <v>50454.8515625</v>
      </c>
      <c r="Q1047" s="27">
        <v>30.572372436523438</v>
      </c>
      <c r="R1047" s="28">
        <v>38.228939056396484</v>
      </c>
      <c r="S1047" s="29">
        <v>1.0245411396026611</v>
      </c>
      <c r="T1047" s="30">
        <v>32.795654296875</v>
      </c>
      <c r="U1047" s="31">
        <v>10.238139152526855</v>
      </c>
      <c r="V1047" s="32">
        <v>86.238014221191406</v>
      </c>
      <c r="W1047" s="33">
        <v>136.46722412109375</v>
      </c>
      <c r="X1047" s="34">
        <v>0.23627877235412598</v>
      </c>
      <c r="Y1047" s="35">
        <v>8.1965675354003906</v>
      </c>
      <c r="Z1047" s="36">
        <v>-61.388015747070313</v>
      </c>
      <c r="AA1047" s="36">
        <v>218.59602355957031</v>
      </c>
      <c r="AB1047" s="23">
        <v>-0.21217162907123566</v>
      </c>
      <c r="AC1047" s="37">
        <v>14.984000205993652</v>
      </c>
    </row>
    <row r="1048" spans="1:29" x14ac:dyDescent="0.2">
      <c r="A1048" s="21">
        <v>46009.775721574071</v>
      </c>
      <c r="B1048" s="22">
        <v>15.173999786376953</v>
      </c>
      <c r="C1048" s="22">
        <v>2.1311426162719727</v>
      </c>
      <c r="D1048" s="23">
        <v>2.9922528266906738</v>
      </c>
      <c r="E1048" s="24">
        <v>103.69999694824219</v>
      </c>
      <c r="F1048" s="24">
        <v>50.161487627774477</v>
      </c>
      <c r="G1048" s="24">
        <v>-66.461012223735452</v>
      </c>
      <c r="H1048" s="24">
        <v>50.161468270432458</v>
      </c>
      <c r="I1048" s="24">
        <v>-66.460223690429132</v>
      </c>
      <c r="J1048" s="24">
        <v>-8.3308620452880859</v>
      </c>
      <c r="K1048" s="24">
        <v>-9.8029890060424805</v>
      </c>
      <c r="L1048" s="25">
        <v>0.65042078495025635</v>
      </c>
      <c r="M1048" s="21">
        <v>25569.01340653935</v>
      </c>
      <c r="N1048" s="23">
        <v>-0.21217162907123566</v>
      </c>
      <c r="O1048" s="26">
        <v>26158.193359375</v>
      </c>
      <c r="P1048" s="26">
        <v>50454.8515625</v>
      </c>
      <c r="Q1048" s="27">
        <v>30.572372436523438</v>
      </c>
      <c r="R1048" s="28">
        <v>38.228939056396484</v>
      </c>
      <c r="S1048" s="29">
        <v>1.0245411396026611</v>
      </c>
      <c r="T1048" s="30">
        <v>32.795654296875</v>
      </c>
      <c r="U1048" s="31">
        <v>10.238139152526855</v>
      </c>
      <c r="V1048" s="32">
        <v>86.238014221191406</v>
      </c>
      <c r="W1048" s="33">
        <v>136.46722412109375</v>
      </c>
      <c r="X1048" s="34">
        <v>0.23627877235412598</v>
      </c>
      <c r="Y1048" s="35">
        <v>8.1965675354003906</v>
      </c>
      <c r="Z1048" s="36">
        <v>-61.388015747070313</v>
      </c>
      <c r="AA1048" s="36">
        <v>218.59602355957031</v>
      </c>
      <c r="AB1048" s="23">
        <v>-0.21217162907123566</v>
      </c>
      <c r="AC1048" s="37">
        <v>14.984000205993652</v>
      </c>
    </row>
    <row r="1049" spans="1:29" x14ac:dyDescent="0.2">
      <c r="A1049" s="21">
        <v>46009.775735659721</v>
      </c>
      <c r="B1049" s="22">
        <v>15.180000305175781</v>
      </c>
      <c r="C1049" s="22">
        <v>2.084338903427124</v>
      </c>
      <c r="D1049" s="23">
        <v>2.9922528266906738</v>
      </c>
      <c r="E1049" s="24">
        <v>102.09999847412109</v>
      </c>
      <c r="F1049" s="24">
        <v>50.161487627774477</v>
      </c>
      <c r="G1049" s="24">
        <v>-66.461012223735452</v>
      </c>
      <c r="H1049" s="24">
        <v>50.161466366650039</v>
      </c>
      <c r="I1049" s="24">
        <v>-66.46021093086641</v>
      </c>
      <c r="J1049" s="24">
        <v>-8.5426254272460938</v>
      </c>
      <c r="K1049" s="24">
        <v>-8.8912506103515625</v>
      </c>
      <c r="L1049" s="25">
        <v>0.65042078495025635</v>
      </c>
      <c r="M1049" s="21">
        <v>25569.013420625</v>
      </c>
      <c r="N1049" s="23">
        <v>-0.22155272960662842</v>
      </c>
      <c r="O1049" s="26">
        <v>26149.5</v>
      </c>
      <c r="P1049" s="26">
        <v>50455.5234375</v>
      </c>
      <c r="Q1049" s="27">
        <v>30.57008171081543</v>
      </c>
      <c r="R1049" s="28">
        <v>38.241649627685547</v>
      </c>
      <c r="S1049" s="29">
        <v>1.0245398283004761</v>
      </c>
      <c r="T1049" s="30">
        <v>32.796092987060547</v>
      </c>
      <c r="U1049" s="31">
        <v>10.24106502532959</v>
      </c>
      <c r="V1049" s="32">
        <v>86.239768981933594</v>
      </c>
      <c r="W1049" s="33">
        <v>136.4705810546875</v>
      </c>
      <c r="X1049" s="34">
        <v>0.47147765755653381</v>
      </c>
      <c r="Y1049" s="35">
        <v>8.1968708038330078</v>
      </c>
      <c r="Z1049" s="36">
        <v>-61.402320861816406</v>
      </c>
      <c r="AA1049" s="36">
        <v>218.36238098144531</v>
      </c>
      <c r="AB1049" s="23">
        <v>-0.22155272960662842</v>
      </c>
      <c r="AC1049" s="37">
        <v>14.965999603271484</v>
      </c>
    </row>
    <row r="1050" spans="1:29" x14ac:dyDescent="0.2">
      <c r="A1050" s="21">
        <v>46009.775750497683</v>
      </c>
      <c r="B1050" s="22">
        <v>15.211999893188477</v>
      </c>
      <c r="C1050" s="22">
        <v>2.0047900676727295</v>
      </c>
      <c r="D1050" s="23">
        <v>2.9922528266906738</v>
      </c>
      <c r="E1050" s="24">
        <v>101.80000305175781</v>
      </c>
      <c r="F1050" s="24">
        <v>50.161487627774477</v>
      </c>
      <c r="G1050" s="24">
        <v>-66.461012223735452</v>
      </c>
      <c r="H1050" s="24">
        <v>50.161465276248983</v>
      </c>
      <c r="I1050" s="24">
        <v>-66.460202078579997</v>
      </c>
      <c r="J1050" s="24">
        <v>-8.6639137268066406</v>
      </c>
      <c r="K1050" s="24">
        <v>-8.2587070465087891</v>
      </c>
      <c r="L1050" s="25">
        <v>0.65042078495025635</v>
      </c>
      <c r="M1050" s="21">
        <v>25569.013435462963</v>
      </c>
      <c r="N1050" s="23">
        <v>-0.22155272960662842</v>
      </c>
      <c r="O1050" s="26">
        <v>26149.5</v>
      </c>
      <c r="P1050" s="26">
        <v>50455.5234375</v>
      </c>
      <c r="Q1050" s="27">
        <v>30.57008171081543</v>
      </c>
      <c r="R1050" s="28">
        <v>38.241649627685547</v>
      </c>
      <c r="S1050" s="29">
        <v>1.0245398283004761</v>
      </c>
      <c r="T1050" s="30">
        <v>32.796092987060547</v>
      </c>
      <c r="U1050" s="31">
        <v>10.24106502532959</v>
      </c>
      <c r="V1050" s="32">
        <v>86.239768981933594</v>
      </c>
      <c r="W1050" s="33">
        <v>136.4705810546875</v>
      </c>
      <c r="X1050" s="34">
        <v>0.47147765755653381</v>
      </c>
      <c r="Y1050" s="35">
        <v>8.1968708038330078</v>
      </c>
      <c r="Z1050" s="36">
        <v>-61.402320861816406</v>
      </c>
      <c r="AA1050" s="36">
        <v>218.36238098144531</v>
      </c>
      <c r="AB1050" s="23">
        <v>-0.22155272960662842</v>
      </c>
      <c r="AC1050" s="37">
        <v>14.965999603271484</v>
      </c>
    </row>
    <row r="1051" spans="1:29" x14ac:dyDescent="0.2">
      <c r="A1051" s="21">
        <v>46009.775762083336</v>
      </c>
      <c r="B1051" s="22">
        <v>15.21399974822998</v>
      </c>
      <c r="C1051" s="22">
        <v>1.9356995820999146</v>
      </c>
      <c r="D1051" s="23">
        <v>2.9922528266906738</v>
      </c>
      <c r="E1051" s="24">
        <v>98.199996948242188</v>
      </c>
      <c r="F1051" s="24">
        <v>50.161487627774477</v>
      </c>
      <c r="G1051" s="24">
        <v>-66.461012223735452</v>
      </c>
      <c r="H1051" s="24">
        <v>50.161464150642885</v>
      </c>
      <c r="I1051" s="24">
        <v>-66.460193540201075</v>
      </c>
      <c r="J1051" s="24">
        <v>-8.789118766784668</v>
      </c>
      <c r="K1051" s="24">
        <v>-7.648594856262207</v>
      </c>
      <c r="L1051" s="25">
        <v>0.65042078495025635</v>
      </c>
      <c r="M1051" s="21">
        <v>25569.013447048612</v>
      </c>
      <c r="N1051" s="23">
        <v>-0.22155272960662842</v>
      </c>
      <c r="O1051" s="26">
        <v>26149.5</v>
      </c>
      <c r="P1051" s="26">
        <v>50455.5234375</v>
      </c>
      <c r="Q1051" s="27">
        <v>30.57008171081543</v>
      </c>
      <c r="R1051" s="28">
        <v>38.241649627685547</v>
      </c>
      <c r="S1051" s="29">
        <v>1.0245398283004761</v>
      </c>
      <c r="T1051" s="30">
        <v>32.796092987060547</v>
      </c>
      <c r="U1051" s="31">
        <v>10.24106502532959</v>
      </c>
      <c r="V1051" s="32">
        <v>86.239768981933594</v>
      </c>
      <c r="W1051" s="33">
        <v>136.4705810546875</v>
      </c>
      <c r="X1051" s="34">
        <v>0.47147765755653381</v>
      </c>
      <c r="Y1051" s="35">
        <v>8.1968708038330078</v>
      </c>
      <c r="Z1051" s="36">
        <v>-61.402320861816406</v>
      </c>
      <c r="AA1051" s="36">
        <v>218.36238098144531</v>
      </c>
      <c r="AB1051" s="23">
        <v>-0.22155272960662842</v>
      </c>
      <c r="AC1051" s="37">
        <v>14.965999603271484</v>
      </c>
    </row>
    <row r="1052" spans="1:29" x14ac:dyDescent="0.2">
      <c r="A1052" s="21">
        <v>46009.775773657406</v>
      </c>
      <c r="B1052" s="22">
        <v>15.208999633789063</v>
      </c>
      <c r="C1052" s="22">
        <v>1.8719300031661987</v>
      </c>
      <c r="D1052" s="23">
        <v>2.9551835060119629</v>
      </c>
      <c r="E1052" s="24">
        <v>97.300003051757813</v>
      </c>
      <c r="F1052" s="24">
        <v>50.161487627774477</v>
      </c>
      <c r="G1052" s="24">
        <v>-66.461012223735452</v>
      </c>
      <c r="H1052" s="24">
        <v>50.161463253203266</v>
      </c>
      <c r="I1052" s="24">
        <v>-66.460184907159572</v>
      </c>
      <c r="J1052" s="24">
        <v>-8.8889436721801758</v>
      </c>
      <c r="K1052" s="24">
        <v>-7.0317177772521973</v>
      </c>
      <c r="L1052" s="25">
        <v>0.64901828765869141</v>
      </c>
      <c r="M1052" s="21">
        <v>25569.013458622685</v>
      </c>
      <c r="N1052" s="23">
        <v>-0.22155272960662842</v>
      </c>
      <c r="O1052" s="26">
        <v>26149.5</v>
      </c>
      <c r="P1052" s="26">
        <v>50455.5234375</v>
      </c>
      <c r="Q1052" s="27">
        <v>30.57008171081543</v>
      </c>
      <c r="R1052" s="28">
        <v>38.241649627685547</v>
      </c>
      <c r="S1052" s="29">
        <v>1.0245398283004761</v>
      </c>
      <c r="T1052" s="30">
        <v>32.796092987060547</v>
      </c>
      <c r="U1052" s="31">
        <v>10.24106502532959</v>
      </c>
      <c r="V1052" s="32">
        <v>86.239768981933594</v>
      </c>
      <c r="W1052" s="33">
        <v>136.4705810546875</v>
      </c>
      <c r="X1052" s="34">
        <v>0.47147765755653381</v>
      </c>
      <c r="Y1052" s="35">
        <v>8.1968708038330078</v>
      </c>
      <c r="Z1052" s="36">
        <v>-61.402320861816406</v>
      </c>
      <c r="AA1052" s="36">
        <v>218.36238098144531</v>
      </c>
      <c r="AB1052" s="23">
        <v>-0.22155272960662842</v>
      </c>
      <c r="AC1052" s="37">
        <v>14.965999603271484</v>
      </c>
    </row>
    <row r="1053" spans="1:29" x14ac:dyDescent="0.2">
      <c r="A1053" s="21">
        <v>46009.775785231483</v>
      </c>
      <c r="B1053" s="22">
        <v>15.185999870300293</v>
      </c>
      <c r="C1053" s="22">
        <v>1.8711303472518921</v>
      </c>
      <c r="D1053" s="23">
        <v>2.9551835060119629</v>
      </c>
      <c r="E1053" s="24">
        <v>95.5</v>
      </c>
      <c r="F1053" s="24">
        <v>50.161487627774477</v>
      </c>
      <c r="G1053" s="24">
        <v>-66.461012223735452</v>
      </c>
      <c r="H1053" s="24">
        <v>50.161462642871854</v>
      </c>
      <c r="I1053" s="24">
        <v>-66.460176052098547</v>
      </c>
      <c r="J1053" s="24">
        <v>-8.9568328857421875</v>
      </c>
      <c r="K1053" s="24">
        <v>-6.3989768028259277</v>
      </c>
      <c r="L1053" s="25">
        <v>0.64901828765869141</v>
      </c>
      <c r="M1053" s="21">
        <v>25569.013470196758</v>
      </c>
      <c r="N1053" s="23">
        <v>-0.22155272960662842</v>
      </c>
      <c r="O1053" s="26">
        <v>26149.5</v>
      </c>
      <c r="P1053" s="26">
        <v>50455.5234375</v>
      </c>
      <c r="Q1053" s="27">
        <v>30.57008171081543</v>
      </c>
      <c r="R1053" s="28">
        <v>38.241649627685547</v>
      </c>
      <c r="S1053" s="29">
        <v>1.0245398283004761</v>
      </c>
      <c r="T1053" s="30">
        <v>32.796092987060547</v>
      </c>
      <c r="U1053" s="31">
        <v>10.24106502532959</v>
      </c>
      <c r="V1053" s="32">
        <v>86.239768981933594</v>
      </c>
      <c r="W1053" s="33">
        <v>136.4705810546875</v>
      </c>
      <c r="X1053" s="34">
        <v>0.47147765755653381</v>
      </c>
      <c r="Y1053" s="35">
        <v>8.1968708038330078</v>
      </c>
      <c r="Z1053" s="36">
        <v>-61.402320861816406</v>
      </c>
      <c r="AA1053" s="36">
        <v>218.36238098144531</v>
      </c>
      <c r="AB1053" s="23">
        <v>-0.22155272960662842</v>
      </c>
      <c r="AC1053" s="37">
        <v>14.965999603271484</v>
      </c>
    </row>
    <row r="1054" spans="1:29" x14ac:dyDescent="0.2">
      <c r="A1054" s="21">
        <v>46009.775799317133</v>
      </c>
      <c r="B1054" s="22">
        <v>15.185999870300293</v>
      </c>
      <c r="C1054" s="22">
        <v>1.878581166267395</v>
      </c>
      <c r="D1054" s="23">
        <v>2.9551835060119629</v>
      </c>
      <c r="E1054" s="24">
        <v>93</v>
      </c>
      <c r="F1054" s="24">
        <v>50.161487627774477</v>
      </c>
      <c r="G1054" s="24">
        <v>-66.461012223735452</v>
      </c>
      <c r="H1054" s="24">
        <v>50.161462135438413</v>
      </c>
      <c r="I1054" s="24">
        <v>-66.460162813895835</v>
      </c>
      <c r="J1054" s="24">
        <v>-9.0132770538330078</v>
      </c>
      <c r="K1054" s="24">
        <v>-5.4530363082885742</v>
      </c>
      <c r="L1054" s="25">
        <v>0.64901828765869141</v>
      </c>
      <c r="M1054" s="21">
        <v>25569.013484282408</v>
      </c>
      <c r="N1054" s="23">
        <v>-0.22508423030376434</v>
      </c>
      <c r="O1054" s="26">
        <v>26153.765625</v>
      </c>
      <c r="P1054" s="26">
        <v>50470.32421875</v>
      </c>
      <c r="Q1054" s="27">
        <v>30.57890510559082</v>
      </c>
      <c r="R1054" s="28">
        <v>38.23541259765625</v>
      </c>
      <c r="S1054" s="29">
        <v>1.0245469808578491</v>
      </c>
      <c r="T1054" s="30">
        <v>32.805713653564453</v>
      </c>
      <c r="U1054" s="31">
        <v>10.234196662902832</v>
      </c>
      <c r="V1054" s="32">
        <v>86.1793212890625</v>
      </c>
      <c r="W1054" s="33">
        <v>136.37510681152344</v>
      </c>
      <c r="X1054" s="34">
        <v>0.27675691246986389</v>
      </c>
      <c r="Y1054" s="35">
        <v>8.1982936859130859</v>
      </c>
      <c r="Z1054" s="36">
        <v>-61.478614807128906</v>
      </c>
      <c r="AA1054" s="36">
        <v>218.23362731933594</v>
      </c>
      <c r="AB1054" s="23">
        <v>-0.22508423030376434</v>
      </c>
      <c r="AC1054" s="37">
        <v>14.956999778747559</v>
      </c>
    </row>
    <row r="1055" spans="1:29" x14ac:dyDescent="0.2">
      <c r="A1055" s="21">
        <v>46009.775814143519</v>
      </c>
      <c r="B1055" s="22">
        <v>15.204999923706055</v>
      </c>
      <c r="C1055" s="22">
        <v>1.8706964254379272</v>
      </c>
      <c r="D1055" s="23">
        <v>2.9551835060119629</v>
      </c>
      <c r="E1055" s="24">
        <v>91</v>
      </c>
      <c r="F1055" s="24">
        <v>50.161487627774477</v>
      </c>
      <c r="G1055" s="24">
        <v>-66.461012223735452</v>
      </c>
      <c r="H1055" s="24">
        <v>50.161462025586644</v>
      </c>
      <c r="I1055" s="24">
        <v>-66.460153909519505</v>
      </c>
      <c r="J1055" s="24">
        <v>-9.0254964828491211</v>
      </c>
      <c r="K1055" s="24">
        <v>-4.8167710304260254</v>
      </c>
      <c r="L1055" s="25">
        <v>0.64901828765869141</v>
      </c>
      <c r="M1055" s="21">
        <v>25569.013499108798</v>
      </c>
      <c r="N1055" s="23">
        <v>-0.22508423030376434</v>
      </c>
      <c r="O1055" s="26">
        <v>26153.765625</v>
      </c>
      <c r="P1055" s="26">
        <v>50470.32421875</v>
      </c>
      <c r="Q1055" s="27">
        <v>30.57890510559082</v>
      </c>
      <c r="R1055" s="28">
        <v>38.23541259765625</v>
      </c>
      <c r="S1055" s="29">
        <v>1.0245469808578491</v>
      </c>
      <c r="T1055" s="30">
        <v>32.805713653564453</v>
      </c>
      <c r="U1055" s="31">
        <v>10.234196662902832</v>
      </c>
      <c r="V1055" s="32">
        <v>86.1793212890625</v>
      </c>
      <c r="W1055" s="33">
        <v>136.37510681152344</v>
      </c>
      <c r="X1055" s="34">
        <v>0.27675691246986389</v>
      </c>
      <c r="Y1055" s="35">
        <v>8.1982936859130859</v>
      </c>
      <c r="Z1055" s="36">
        <v>-61.478614807128906</v>
      </c>
      <c r="AA1055" s="36">
        <v>218.23362731933594</v>
      </c>
      <c r="AB1055" s="23">
        <v>-0.22508423030376434</v>
      </c>
      <c r="AC1055" s="37">
        <v>14.956999778747559</v>
      </c>
    </row>
    <row r="1056" spans="1:29" x14ac:dyDescent="0.2">
      <c r="A1056" s="21">
        <v>46009.775825717596</v>
      </c>
      <c r="B1056" s="22">
        <v>15.189999580383301</v>
      </c>
      <c r="C1056" s="22">
        <v>1.8393597602844238</v>
      </c>
      <c r="D1056" s="23">
        <v>2.9687907695770264</v>
      </c>
      <c r="E1056" s="24">
        <v>89.199996948242188</v>
      </c>
      <c r="F1056" s="24">
        <v>50.161487627774477</v>
      </c>
      <c r="G1056" s="24">
        <v>-66.461012223735452</v>
      </c>
      <c r="H1056" s="24">
        <v>50.161462100681319</v>
      </c>
      <c r="I1056" s="24">
        <v>-66.460144996557631</v>
      </c>
      <c r="J1056" s="24">
        <v>-9.0171442031860352</v>
      </c>
      <c r="K1056" s="24">
        <v>-4.1798920631408691</v>
      </c>
      <c r="L1056" s="25">
        <v>0.64761579036712646</v>
      </c>
      <c r="M1056" s="21">
        <v>25569.013510682871</v>
      </c>
      <c r="N1056" s="23">
        <v>-0.22508423030376434</v>
      </c>
      <c r="O1056" s="26">
        <v>26153.765625</v>
      </c>
      <c r="P1056" s="26">
        <v>50470.32421875</v>
      </c>
      <c r="Q1056" s="27">
        <v>30.57890510559082</v>
      </c>
      <c r="R1056" s="28">
        <v>38.23541259765625</v>
      </c>
      <c r="S1056" s="29">
        <v>1.0245469808578491</v>
      </c>
      <c r="T1056" s="30">
        <v>32.805713653564453</v>
      </c>
      <c r="U1056" s="31">
        <v>10.234196662902832</v>
      </c>
      <c r="V1056" s="32">
        <v>86.1793212890625</v>
      </c>
      <c r="W1056" s="33">
        <v>136.37510681152344</v>
      </c>
      <c r="X1056" s="34">
        <v>0.27675691246986389</v>
      </c>
      <c r="Y1056" s="35">
        <v>8.1982936859130859</v>
      </c>
      <c r="Z1056" s="36">
        <v>-61.478614807128906</v>
      </c>
      <c r="AA1056" s="36">
        <v>218.23362731933594</v>
      </c>
      <c r="AB1056" s="23">
        <v>-0.22508423030376434</v>
      </c>
      <c r="AC1056" s="37">
        <v>14.956999778747559</v>
      </c>
    </row>
    <row r="1057" spans="1:29" x14ac:dyDescent="0.2">
      <c r="A1057" s="21">
        <v>46009.775837303241</v>
      </c>
      <c r="B1057" s="22">
        <v>15.185999870300293</v>
      </c>
      <c r="C1057" s="22">
        <v>1.8154224157333374</v>
      </c>
      <c r="D1057" s="23">
        <v>2.9687907695770264</v>
      </c>
      <c r="E1057" s="24">
        <v>85.800003051757813</v>
      </c>
      <c r="F1057" s="24">
        <v>50.161487627774477</v>
      </c>
      <c r="G1057" s="24">
        <v>-66.461012223735452</v>
      </c>
      <c r="H1057" s="24">
        <v>50.161462280023855</v>
      </c>
      <c r="I1057" s="24">
        <v>-66.460136368283813</v>
      </c>
      <c r="J1057" s="24">
        <v>-8.9971961975097656</v>
      </c>
      <c r="K1057" s="24">
        <v>-3.5633556842803955</v>
      </c>
      <c r="L1057" s="25">
        <v>0.64761579036712646</v>
      </c>
      <c r="M1057" s="21">
        <v>25569.01352226852</v>
      </c>
      <c r="N1057" s="23">
        <v>-0.22508423030376434</v>
      </c>
      <c r="O1057" s="26">
        <v>26153.765625</v>
      </c>
      <c r="P1057" s="26">
        <v>50470.32421875</v>
      </c>
      <c r="Q1057" s="27">
        <v>30.57890510559082</v>
      </c>
      <c r="R1057" s="28">
        <v>38.23541259765625</v>
      </c>
      <c r="S1057" s="29">
        <v>1.0245469808578491</v>
      </c>
      <c r="T1057" s="30">
        <v>32.805713653564453</v>
      </c>
      <c r="U1057" s="31">
        <v>10.234196662902832</v>
      </c>
      <c r="V1057" s="32">
        <v>86.1793212890625</v>
      </c>
      <c r="W1057" s="33">
        <v>136.37510681152344</v>
      </c>
      <c r="X1057" s="34">
        <v>0.27675691246986389</v>
      </c>
      <c r="Y1057" s="35">
        <v>8.1982936859130859</v>
      </c>
      <c r="Z1057" s="36">
        <v>-61.478614807128906</v>
      </c>
      <c r="AA1057" s="36">
        <v>218.23362731933594</v>
      </c>
      <c r="AB1057" s="23">
        <v>-0.22508423030376434</v>
      </c>
      <c r="AC1057" s="37">
        <v>14.956999778747559</v>
      </c>
    </row>
    <row r="1058" spans="1:29" x14ac:dyDescent="0.2">
      <c r="A1058" s="21">
        <v>46009.775848877318</v>
      </c>
      <c r="B1058" s="22">
        <v>15.182000160217285</v>
      </c>
      <c r="C1058" s="22">
        <v>1.795812726020813</v>
      </c>
      <c r="D1058" s="23">
        <v>2.9687907695770264</v>
      </c>
      <c r="E1058" s="24">
        <v>84</v>
      </c>
      <c r="F1058" s="24">
        <v>50.161487627774477</v>
      </c>
      <c r="G1058" s="24">
        <v>-66.461012223735452</v>
      </c>
      <c r="H1058" s="24">
        <v>50.161462731722978</v>
      </c>
      <c r="I1058" s="24">
        <v>-66.460127603803727</v>
      </c>
      <c r="J1058" s="24">
        <v>-8.9469528198242188</v>
      </c>
      <c r="K1058" s="24">
        <v>-2.9370865821838379</v>
      </c>
      <c r="L1058" s="25">
        <v>0.64761579036712646</v>
      </c>
      <c r="M1058" s="21">
        <v>25569.013533842593</v>
      </c>
      <c r="N1058" s="23">
        <v>-0.22508423030376434</v>
      </c>
      <c r="O1058" s="26">
        <v>26153.765625</v>
      </c>
      <c r="P1058" s="26">
        <v>50470.32421875</v>
      </c>
      <c r="Q1058" s="27">
        <v>30.57890510559082</v>
      </c>
      <c r="R1058" s="28">
        <v>38.23541259765625</v>
      </c>
      <c r="S1058" s="29">
        <v>1.0245469808578491</v>
      </c>
      <c r="T1058" s="30">
        <v>32.805713653564453</v>
      </c>
      <c r="U1058" s="31">
        <v>10.234196662902832</v>
      </c>
      <c r="V1058" s="32">
        <v>86.1793212890625</v>
      </c>
      <c r="W1058" s="33">
        <v>136.37510681152344</v>
      </c>
      <c r="X1058" s="34">
        <v>0.27675691246986389</v>
      </c>
      <c r="Y1058" s="35">
        <v>8.1982936859130859</v>
      </c>
      <c r="Z1058" s="36">
        <v>-61.478614807128906</v>
      </c>
      <c r="AA1058" s="36">
        <v>218.23362731933594</v>
      </c>
      <c r="AB1058" s="23">
        <v>-0.22508423030376434</v>
      </c>
      <c r="AC1058" s="37">
        <v>14.956999778747559</v>
      </c>
    </row>
    <row r="1059" spans="1:29" x14ac:dyDescent="0.2">
      <c r="A1059" s="21">
        <v>46009.775860462963</v>
      </c>
      <c r="B1059" s="22">
        <v>15.173000335693359</v>
      </c>
      <c r="C1059" s="22">
        <v>1.7467869520187378</v>
      </c>
      <c r="D1059" s="23">
        <v>2.9687907695770264</v>
      </c>
      <c r="E1059" s="24">
        <v>83.199996948242188</v>
      </c>
      <c r="F1059" s="24">
        <v>50.161487627774477</v>
      </c>
      <c r="G1059" s="24">
        <v>-66.461012223735452</v>
      </c>
      <c r="H1059" s="24">
        <v>50.161463409126043</v>
      </c>
      <c r="I1059" s="24">
        <v>-66.460118679605216</v>
      </c>
      <c r="J1059" s="24">
        <v>-8.8716039657592773</v>
      </c>
      <c r="K1059" s="24">
        <v>-2.2994048595428467</v>
      </c>
      <c r="L1059" s="25">
        <v>0.64761579036712646</v>
      </c>
      <c r="M1059" s="21">
        <v>25569.013545428239</v>
      </c>
      <c r="N1059" s="23">
        <v>-0.22508423030376434</v>
      </c>
      <c r="O1059" s="26">
        <v>26153.765625</v>
      </c>
      <c r="P1059" s="26">
        <v>50470.32421875</v>
      </c>
      <c r="Q1059" s="27">
        <v>30.57890510559082</v>
      </c>
      <c r="R1059" s="28">
        <v>38.23541259765625</v>
      </c>
      <c r="S1059" s="29">
        <v>1.0245469808578491</v>
      </c>
      <c r="T1059" s="30">
        <v>32.805713653564453</v>
      </c>
      <c r="U1059" s="31">
        <v>10.234196662902832</v>
      </c>
      <c r="V1059" s="32">
        <v>86.1793212890625</v>
      </c>
      <c r="W1059" s="33">
        <v>136.37510681152344</v>
      </c>
      <c r="X1059" s="34">
        <v>0.27675691246986389</v>
      </c>
      <c r="Y1059" s="35">
        <v>8.1982936859130859</v>
      </c>
      <c r="Z1059" s="36">
        <v>-61.478614807128906</v>
      </c>
      <c r="AA1059" s="36">
        <v>218.23362731933594</v>
      </c>
      <c r="AB1059" s="23">
        <v>-0.22508423030376434</v>
      </c>
      <c r="AC1059" s="37">
        <v>14.956999778747559</v>
      </c>
    </row>
    <row r="1060" spans="1:29" x14ac:dyDescent="0.2">
      <c r="A1060" s="21">
        <v>46009.775874548614</v>
      </c>
      <c r="B1060" s="22">
        <v>15.154000282287598</v>
      </c>
      <c r="C1060" s="22">
        <v>1.7664252519607544</v>
      </c>
      <c r="D1060" s="23">
        <v>2.9687907695770264</v>
      </c>
      <c r="E1060" s="24">
        <v>81.5</v>
      </c>
      <c r="F1060" s="24">
        <v>50.161487627774477</v>
      </c>
      <c r="G1060" s="24">
        <v>-66.461012223735452</v>
      </c>
      <c r="H1060" s="24">
        <v>50.161464630949965</v>
      </c>
      <c r="I1060" s="24">
        <v>-66.460105705142681</v>
      </c>
      <c r="J1060" s="24">
        <v>-8.7356986999511719</v>
      </c>
      <c r="K1060" s="24">
        <v>-1.3723101615905762</v>
      </c>
      <c r="L1060" s="25">
        <v>0.64761579036712646</v>
      </c>
      <c r="M1060" s="21">
        <v>25569.013559502313</v>
      </c>
      <c r="N1060" s="23">
        <v>-0.22673462331295013</v>
      </c>
      <c r="O1060" s="26">
        <v>26157.4296875</v>
      </c>
      <c r="P1060" s="26">
        <v>50480.4609375</v>
      </c>
      <c r="Q1060" s="27">
        <v>30.585170745849609</v>
      </c>
      <c r="R1060" s="28">
        <v>38.230056762695313</v>
      </c>
      <c r="S1060" s="29">
        <v>1.0245521068572998</v>
      </c>
      <c r="T1060" s="30">
        <v>32.812297821044922</v>
      </c>
      <c r="U1060" s="31">
        <v>10.241320610046387</v>
      </c>
      <c r="V1060" s="32">
        <v>86.239227294921875</v>
      </c>
      <c r="W1060" s="33">
        <v>136.47000122070313</v>
      </c>
      <c r="X1060" s="34">
        <v>0.35490503907203674</v>
      </c>
      <c r="Y1060" s="35">
        <v>8.1985645294189453</v>
      </c>
      <c r="Z1060" s="36">
        <v>-61.492919921875</v>
      </c>
      <c r="AA1060" s="36">
        <v>217.99522399902344</v>
      </c>
      <c r="AB1060" s="23">
        <v>-0.22673462331295013</v>
      </c>
      <c r="AC1060" s="37">
        <v>14.975000381469727</v>
      </c>
    </row>
    <row r="1061" spans="1:29" x14ac:dyDescent="0.2">
      <c r="A1061" s="21">
        <v>46009.775886122683</v>
      </c>
      <c r="B1061" s="22">
        <v>15.168000221252441</v>
      </c>
      <c r="C1061" s="22">
        <v>1.7810443639755249</v>
      </c>
      <c r="D1061" s="23">
        <v>2.9658980369567871</v>
      </c>
      <c r="E1061" s="24">
        <v>79.099998474121094</v>
      </c>
      <c r="F1061" s="24">
        <v>50.161487627774477</v>
      </c>
      <c r="G1061" s="24">
        <v>-66.461012223735452</v>
      </c>
      <c r="H1061" s="24">
        <v>50.161465726889801</v>
      </c>
      <c r="I1061" s="24">
        <v>-66.460096917637742</v>
      </c>
      <c r="J1061" s="24">
        <v>-8.6137943267822266</v>
      </c>
      <c r="K1061" s="24">
        <v>-0.744395911693573</v>
      </c>
      <c r="L1061" s="25">
        <v>0.64621323347091675</v>
      </c>
      <c r="M1061" s="21">
        <v>25569.013571087962</v>
      </c>
      <c r="N1061" s="23">
        <v>-0.22673462331295013</v>
      </c>
      <c r="O1061" s="26">
        <v>26157.4296875</v>
      </c>
      <c r="P1061" s="26">
        <v>50480.4609375</v>
      </c>
      <c r="Q1061" s="27">
        <v>30.585170745849609</v>
      </c>
      <c r="R1061" s="28">
        <v>38.230056762695313</v>
      </c>
      <c r="S1061" s="29">
        <v>1.0245521068572998</v>
      </c>
      <c r="T1061" s="30">
        <v>32.812297821044922</v>
      </c>
      <c r="U1061" s="31">
        <v>10.241320610046387</v>
      </c>
      <c r="V1061" s="32">
        <v>86.239227294921875</v>
      </c>
      <c r="W1061" s="33">
        <v>136.47000122070313</v>
      </c>
      <c r="X1061" s="34">
        <v>0.35490503907203674</v>
      </c>
      <c r="Y1061" s="35">
        <v>8.1985645294189453</v>
      </c>
      <c r="Z1061" s="36">
        <v>-61.492919921875</v>
      </c>
      <c r="AA1061" s="36">
        <v>217.99522399902344</v>
      </c>
      <c r="AB1061" s="23">
        <v>-0.22673462331295013</v>
      </c>
      <c r="AC1061" s="37">
        <v>14.975000381469727</v>
      </c>
    </row>
    <row r="1062" spans="1:29" x14ac:dyDescent="0.2">
      <c r="A1062" s="21">
        <v>46009.775900949076</v>
      </c>
      <c r="B1062" s="22">
        <v>15.168000221252441</v>
      </c>
      <c r="C1062" s="22">
        <v>1.826266884803772</v>
      </c>
      <c r="D1062" s="23">
        <v>2.9658980369567871</v>
      </c>
      <c r="E1062" s="24">
        <v>78.599998474121094</v>
      </c>
      <c r="F1062" s="24">
        <v>50.161487627774477</v>
      </c>
      <c r="G1062" s="24">
        <v>-66.461012223735452</v>
      </c>
      <c r="H1062" s="24">
        <v>50.161466942856485</v>
      </c>
      <c r="I1062" s="24">
        <v>-66.460088412609366</v>
      </c>
      <c r="J1062" s="24">
        <v>-8.4785404205322266</v>
      </c>
      <c r="K1062" s="24">
        <v>-0.13666616380214691</v>
      </c>
      <c r="L1062" s="25">
        <v>0.64621323347091675</v>
      </c>
      <c r="M1062" s="21">
        <v>25569.013585914352</v>
      </c>
      <c r="N1062" s="23">
        <v>-0.22673462331295013</v>
      </c>
      <c r="O1062" s="26">
        <v>26157.4296875</v>
      </c>
      <c r="P1062" s="26">
        <v>50480.4609375</v>
      </c>
      <c r="Q1062" s="27">
        <v>30.585170745849609</v>
      </c>
      <c r="R1062" s="28">
        <v>38.230056762695313</v>
      </c>
      <c r="S1062" s="29">
        <v>1.0245521068572998</v>
      </c>
      <c r="T1062" s="30">
        <v>32.812297821044922</v>
      </c>
      <c r="U1062" s="31">
        <v>10.241320610046387</v>
      </c>
      <c r="V1062" s="32">
        <v>86.239227294921875</v>
      </c>
      <c r="W1062" s="33">
        <v>136.47000122070313</v>
      </c>
      <c r="X1062" s="34">
        <v>0.35490503907203674</v>
      </c>
      <c r="Y1062" s="35">
        <v>8.1985645294189453</v>
      </c>
      <c r="Z1062" s="36">
        <v>-61.492919921875</v>
      </c>
      <c r="AA1062" s="36">
        <v>217.99522399902344</v>
      </c>
      <c r="AB1062" s="23">
        <v>-0.22673462331295013</v>
      </c>
      <c r="AC1062" s="37">
        <v>14.975000381469727</v>
      </c>
    </row>
    <row r="1063" spans="1:29" x14ac:dyDescent="0.2">
      <c r="A1063" s="21">
        <v>46009.775912523146</v>
      </c>
      <c r="B1063" s="22">
        <v>15.173999786376953</v>
      </c>
      <c r="C1063" s="22">
        <v>1.8793740272521973</v>
      </c>
      <c r="D1063" s="23">
        <v>2.9658980369567871</v>
      </c>
      <c r="E1063" s="24">
        <v>77.800003051757813</v>
      </c>
      <c r="F1063" s="24">
        <v>50.161487627774477</v>
      </c>
      <c r="G1063" s="24">
        <v>-66.461012223735452</v>
      </c>
      <c r="H1063" s="24">
        <v>50.161468182819235</v>
      </c>
      <c r="I1063" s="24">
        <v>-66.460080113387903</v>
      </c>
      <c r="J1063" s="24">
        <v>-8.3406162261962891</v>
      </c>
      <c r="K1063" s="24">
        <v>0.45635753870010376</v>
      </c>
      <c r="L1063" s="25">
        <v>0.64621323347091675</v>
      </c>
      <c r="M1063" s="21">
        <v>25569.013597488425</v>
      </c>
      <c r="N1063" s="23">
        <v>-0.22673462331295013</v>
      </c>
      <c r="O1063" s="26">
        <v>26157.4296875</v>
      </c>
      <c r="P1063" s="26">
        <v>50480.4609375</v>
      </c>
      <c r="Q1063" s="27">
        <v>30.585170745849609</v>
      </c>
      <c r="R1063" s="28">
        <v>38.230056762695313</v>
      </c>
      <c r="S1063" s="29">
        <v>1.0245521068572998</v>
      </c>
      <c r="T1063" s="30">
        <v>32.812297821044922</v>
      </c>
      <c r="U1063" s="31">
        <v>10.241320610046387</v>
      </c>
      <c r="V1063" s="32">
        <v>86.239227294921875</v>
      </c>
      <c r="W1063" s="33">
        <v>136.47000122070313</v>
      </c>
      <c r="X1063" s="34">
        <v>0.35490503907203674</v>
      </c>
      <c r="Y1063" s="35">
        <v>8.1985645294189453</v>
      </c>
      <c r="Z1063" s="36">
        <v>-61.492919921875</v>
      </c>
      <c r="AA1063" s="36">
        <v>217.99522399902344</v>
      </c>
      <c r="AB1063" s="23">
        <v>-0.22673462331295013</v>
      </c>
      <c r="AC1063" s="37">
        <v>14.975000381469727</v>
      </c>
    </row>
    <row r="1064" spans="1:29" x14ac:dyDescent="0.2">
      <c r="A1064" s="21">
        <v>46009.775924108799</v>
      </c>
      <c r="B1064" s="22">
        <v>15.170999526977539</v>
      </c>
      <c r="C1064" s="22">
        <v>1.8886765241622925</v>
      </c>
      <c r="D1064" s="23">
        <v>2.9658980369567871</v>
      </c>
      <c r="E1064" s="24">
        <v>77.5</v>
      </c>
      <c r="F1064" s="24">
        <v>50.161487627774477</v>
      </c>
      <c r="G1064" s="24">
        <v>-66.461012223735452</v>
      </c>
      <c r="H1064" s="24">
        <v>50.161469319267454</v>
      </c>
      <c r="I1064" s="24">
        <v>-66.460071854784204</v>
      </c>
      <c r="J1064" s="24">
        <v>-8.2142066955566406</v>
      </c>
      <c r="K1064" s="24">
        <v>1.0464788675308228</v>
      </c>
      <c r="L1064" s="25">
        <v>0.64621323347091675</v>
      </c>
      <c r="M1064" s="21">
        <v>25569.013609074074</v>
      </c>
      <c r="N1064" s="23">
        <v>-0.22673462331295013</v>
      </c>
      <c r="O1064" s="26">
        <v>26157.4296875</v>
      </c>
      <c r="P1064" s="26">
        <v>50480.4609375</v>
      </c>
      <c r="Q1064" s="27">
        <v>30.585170745849609</v>
      </c>
      <c r="R1064" s="28">
        <v>38.230056762695313</v>
      </c>
      <c r="S1064" s="29">
        <v>1.0245521068572998</v>
      </c>
      <c r="T1064" s="30">
        <v>32.812297821044922</v>
      </c>
      <c r="U1064" s="31">
        <v>10.241320610046387</v>
      </c>
      <c r="V1064" s="32">
        <v>86.239227294921875</v>
      </c>
      <c r="W1064" s="33">
        <v>136.47000122070313</v>
      </c>
      <c r="X1064" s="34">
        <v>0.35490503907203674</v>
      </c>
      <c r="Y1064" s="35">
        <v>8.1985645294189453</v>
      </c>
      <c r="Z1064" s="36">
        <v>-61.492919921875</v>
      </c>
      <c r="AA1064" s="36">
        <v>217.99522399902344</v>
      </c>
      <c r="AB1064" s="23">
        <v>-0.22673462331295013</v>
      </c>
      <c r="AC1064" s="37">
        <v>14.975000381469727</v>
      </c>
    </row>
    <row r="1065" spans="1:29" x14ac:dyDescent="0.2">
      <c r="A1065" s="21">
        <v>46009.775935682868</v>
      </c>
      <c r="B1065" s="22">
        <v>15.156000137329102</v>
      </c>
      <c r="C1065" s="22">
        <v>1.8689332008361816</v>
      </c>
      <c r="D1065" s="23">
        <v>2.9658980369567871</v>
      </c>
      <c r="E1065" s="24">
        <v>77.300003051757813</v>
      </c>
      <c r="F1065" s="24">
        <v>50.161487627774477</v>
      </c>
      <c r="G1065" s="24">
        <v>-66.461012223735452</v>
      </c>
      <c r="H1065" s="24">
        <v>50.161470601555443</v>
      </c>
      <c r="I1065" s="24">
        <v>-66.460063624724057</v>
      </c>
      <c r="J1065" s="24">
        <v>-8.0715751647949219</v>
      </c>
      <c r="K1065" s="24">
        <v>1.6345605850219727</v>
      </c>
      <c r="L1065" s="25">
        <v>0.64621323347091675</v>
      </c>
      <c r="M1065" s="21">
        <v>25569.013620648147</v>
      </c>
      <c r="N1065" s="23">
        <v>-0.22822020947933197</v>
      </c>
      <c r="O1065" s="26">
        <v>26154.65234375</v>
      </c>
      <c r="P1065" s="26">
        <v>50477.86328125</v>
      </c>
      <c r="Q1065" s="27">
        <v>30.583009719848633</v>
      </c>
      <c r="R1065" s="28">
        <v>38.234115600585938</v>
      </c>
      <c r="S1065" s="29">
        <v>1.0245504379272461</v>
      </c>
      <c r="T1065" s="30">
        <v>32.810611724853516</v>
      </c>
      <c r="U1065" s="31">
        <v>10.231651306152344</v>
      </c>
      <c r="V1065" s="32">
        <v>86.153121948242188</v>
      </c>
      <c r="W1065" s="33">
        <v>136.33381652832031</v>
      </c>
      <c r="X1065" s="34">
        <v>0.44477248191833496</v>
      </c>
      <c r="Y1065" s="35">
        <v>8.1989221572875977</v>
      </c>
      <c r="Z1065" s="36">
        <v>-61.511993408203125</v>
      </c>
      <c r="AA1065" s="36">
        <v>217.86647033691406</v>
      </c>
      <c r="AB1065" s="23">
        <v>-0.22822020947933197</v>
      </c>
      <c r="AC1065" s="37">
        <v>14.956999778747559</v>
      </c>
    </row>
    <row r="1066" spans="1:29" x14ac:dyDescent="0.2">
      <c r="A1066" s="21">
        <v>46009.775947268521</v>
      </c>
      <c r="B1066" s="22">
        <v>15.163999557495117</v>
      </c>
      <c r="C1066" s="22">
        <v>1.7805448770523071</v>
      </c>
      <c r="D1066" s="23">
        <v>2.9818613529205322</v>
      </c>
      <c r="E1066" s="24">
        <v>79.400001525878906</v>
      </c>
      <c r="F1066" s="24">
        <v>50.161487627774477</v>
      </c>
      <c r="G1066" s="24">
        <v>-66.461012223735452</v>
      </c>
      <c r="H1066" s="24">
        <v>50.161471943027593</v>
      </c>
      <c r="I1066" s="24">
        <v>-66.460055318324407</v>
      </c>
      <c r="J1066" s="24">
        <v>-7.9223599433898926</v>
      </c>
      <c r="K1066" s="24">
        <v>2.2280972003936768</v>
      </c>
      <c r="L1066" s="25">
        <v>0.64551198482513428</v>
      </c>
      <c r="M1066" s="21">
        <v>25569.013632233797</v>
      </c>
      <c r="N1066" s="23">
        <v>-0.22822020947933197</v>
      </c>
      <c r="O1066" s="26">
        <v>26154.65234375</v>
      </c>
      <c r="P1066" s="26">
        <v>50477.86328125</v>
      </c>
      <c r="Q1066" s="27">
        <v>30.583009719848633</v>
      </c>
      <c r="R1066" s="28">
        <v>38.234115600585938</v>
      </c>
      <c r="S1066" s="29">
        <v>1.0245504379272461</v>
      </c>
      <c r="T1066" s="30">
        <v>32.810611724853516</v>
      </c>
      <c r="U1066" s="31">
        <v>10.231651306152344</v>
      </c>
      <c r="V1066" s="32">
        <v>86.153121948242188</v>
      </c>
      <c r="W1066" s="33">
        <v>136.33381652832031</v>
      </c>
      <c r="X1066" s="34">
        <v>0.44477248191833496</v>
      </c>
      <c r="Y1066" s="35">
        <v>8.1989221572875977</v>
      </c>
      <c r="Z1066" s="36">
        <v>-61.511993408203125</v>
      </c>
      <c r="AA1066" s="36">
        <v>217.86647033691406</v>
      </c>
      <c r="AB1066" s="23">
        <v>-0.22822020947933197</v>
      </c>
      <c r="AC1066" s="37">
        <v>14.956999778747559</v>
      </c>
    </row>
    <row r="1067" spans="1:29" x14ac:dyDescent="0.2">
      <c r="A1067" s="21">
        <v>46009.775961354164</v>
      </c>
      <c r="B1067" s="22">
        <v>15.175000190734863</v>
      </c>
      <c r="C1067" s="22">
        <v>1.7113947868347168</v>
      </c>
      <c r="D1067" s="23">
        <v>2.9818613529205322</v>
      </c>
      <c r="E1067" s="24">
        <v>81.099998474121094</v>
      </c>
      <c r="F1067" s="24">
        <v>50.161487627774477</v>
      </c>
      <c r="G1067" s="24">
        <v>-66.461012223735452</v>
      </c>
      <c r="H1067" s="24">
        <v>50.161473892046786</v>
      </c>
      <c r="I1067" s="24">
        <v>-66.460042594479091</v>
      </c>
      <c r="J1067" s="24">
        <v>-7.7055659294128418</v>
      </c>
      <c r="K1067" s="24">
        <v>3.1372835636138916</v>
      </c>
      <c r="L1067" s="25">
        <v>0.64551198482513428</v>
      </c>
      <c r="M1067" s="21">
        <v>25569.013646319443</v>
      </c>
      <c r="N1067" s="23">
        <v>-0.22822020947933197</v>
      </c>
      <c r="O1067" s="26">
        <v>26154.65234375</v>
      </c>
      <c r="P1067" s="26">
        <v>50477.86328125</v>
      </c>
      <c r="Q1067" s="27">
        <v>30.583009719848633</v>
      </c>
      <c r="R1067" s="28">
        <v>38.234115600585938</v>
      </c>
      <c r="S1067" s="29">
        <v>1.0245504379272461</v>
      </c>
      <c r="T1067" s="30">
        <v>32.810611724853516</v>
      </c>
      <c r="U1067" s="31">
        <v>10.231651306152344</v>
      </c>
      <c r="V1067" s="32">
        <v>86.153121948242188</v>
      </c>
      <c r="W1067" s="33">
        <v>136.33381652832031</v>
      </c>
      <c r="X1067" s="34">
        <v>0.44477248191833496</v>
      </c>
      <c r="Y1067" s="35">
        <v>8.1989221572875977</v>
      </c>
      <c r="Z1067" s="36">
        <v>-61.511993408203125</v>
      </c>
      <c r="AA1067" s="36">
        <v>217.86647033691406</v>
      </c>
      <c r="AB1067" s="23">
        <v>-0.22822020947933197</v>
      </c>
      <c r="AC1067" s="37">
        <v>14.956999778747559</v>
      </c>
    </row>
    <row r="1068" spans="1:29" x14ac:dyDescent="0.2">
      <c r="A1068" s="21">
        <v>46009.775976180557</v>
      </c>
      <c r="B1068" s="22">
        <v>15.178999900817871</v>
      </c>
      <c r="C1068" s="22">
        <v>1.6385726928710938</v>
      </c>
      <c r="D1068" s="23">
        <v>2.9818613529205322</v>
      </c>
      <c r="E1068" s="24">
        <v>84.599998474121094</v>
      </c>
      <c r="F1068" s="24">
        <v>50.161487627774477</v>
      </c>
      <c r="G1068" s="24">
        <v>-66.461012223735452</v>
      </c>
      <c r="H1068" s="24">
        <v>50.161474644623318</v>
      </c>
      <c r="I1068" s="24">
        <v>-66.460034072929062</v>
      </c>
      <c r="J1068" s="24">
        <v>-7.6218547821044922</v>
      </c>
      <c r="K1068" s="24">
        <v>3.7461938858032227</v>
      </c>
      <c r="L1068" s="25">
        <v>0.64551198482513428</v>
      </c>
      <c r="M1068" s="21">
        <v>25569.013661145833</v>
      </c>
      <c r="N1068" s="23">
        <v>-0.22822020947933197</v>
      </c>
      <c r="O1068" s="26">
        <v>26154.65234375</v>
      </c>
      <c r="P1068" s="26">
        <v>50477.86328125</v>
      </c>
      <c r="Q1068" s="27">
        <v>30.583009719848633</v>
      </c>
      <c r="R1068" s="28">
        <v>38.234115600585938</v>
      </c>
      <c r="S1068" s="29">
        <v>1.0245504379272461</v>
      </c>
      <c r="T1068" s="30">
        <v>32.810611724853516</v>
      </c>
      <c r="U1068" s="31">
        <v>10.231651306152344</v>
      </c>
      <c r="V1068" s="32">
        <v>86.153121948242188</v>
      </c>
      <c r="W1068" s="33">
        <v>136.33381652832031</v>
      </c>
      <c r="X1068" s="34">
        <v>0.44477248191833496</v>
      </c>
      <c r="Y1068" s="35">
        <v>8.1989221572875977</v>
      </c>
      <c r="Z1068" s="36">
        <v>-61.511993408203125</v>
      </c>
      <c r="AA1068" s="36">
        <v>217.86647033691406</v>
      </c>
      <c r="AB1068" s="23">
        <v>-0.22822020947933197</v>
      </c>
      <c r="AC1068" s="37">
        <v>14.956999778747559</v>
      </c>
    </row>
    <row r="1069" spans="1:29" x14ac:dyDescent="0.2">
      <c r="A1069" s="21">
        <v>46009.775987766203</v>
      </c>
      <c r="B1069" s="22">
        <v>15.178999900817871</v>
      </c>
      <c r="C1069" s="22">
        <v>1.6114294528961182</v>
      </c>
      <c r="D1069" s="23">
        <v>2.9818613529205322</v>
      </c>
      <c r="E1069" s="24">
        <v>88.099998474121094</v>
      </c>
      <c r="F1069" s="24">
        <v>50.161487627774477</v>
      </c>
      <c r="G1069" s="24">
        <v>-66.461012223735452</v>
      </c>
      <c r="H1069" s="24">
        <v>50.161475225016957</v>
      </c>
      <c r="I1069" s="24">
        <v>-66.460025560170052</v>
      </c>
      <c r="J1069" s="24">
        <v>-7.5572957992553711</v>
      </c>
      <c r="K1069" s="24">
        <v>4.3544759750366211</v>
      </c>
      <c r="L1069" s="25">
        <v>0.64551198482513428</v>
      </c>
      <c r="M1069" s="21">
        <v>25569.013672731482</v>
      </c>
      <c r="N1069" s="23">
        <v>-0.22822020947933197</v>
      </c>
      <c r="O1069" s="26">
        <v>26154.65234375</v>
      </c>
      <c r="P1069" s="26">
        <v>50477.86328125</v>
      </c>
      <c r="Q1069" s="27">
        <v>30.583009719848633</v>
      </c>
      <c r="R1069" s="28">
        <v>38.234115600585938</v>
      </c>
      <c r="S1069" s="29">
        <v>1.0245504379272461</v>
      </c>
      <c r="T1069" s="30">
        <v>32.810611724853516</v>
      </c>
      <c r="U1069" s="31">
        <v>10.231651306152344</v>
      </c>
      <c r="V1069" s="32">
        <v>86.153121948242188</v>
      </c>
      <c r="W1069" s="33">
        <v>136.33381652832031</v>
      </c>
      <c r="X1069" s="34">
        <v>0.44477248191833496</v>
      </c>
      <c r="Y1069" s="35">
        <v>8.1989221572875977</v>
      </c>
      <c r="Z1069" s="36">
        <v>-61.511993408203125</v>
      </c>
      <c r="AA1069" s="36">
        <v>217.86647033691406</v>
      </c>
      <c r="AB1069" s="23">
        <v>-0.22822020947933197</v>
      </c>
      <c r="AC1069" s="37">
        <v>14.956999778747559</v>
      </c>
    </row>
    <row r="1070" spans="1:29" x14ac:dyDescent="0.2">
      <c r="A1070" s="21">
        <v>46009.77599934028</v>
      </c>
      <c r="B1070" s="22">
        <v>15.171999931335449</v>
      </c>
      <c r="C1070" s="22">
        <v>1.5712825059890747</v>
      </c>
      <c r="D1070" s="23">
        <v>2.9773616790771484</v>
      </c>
      <c r="E1070" s="24">
        <v>90.599998474121094</v>
      </c>
      <c r="F1070" s="24">
        <v>50.161487627774477</v>
      </c>
      <c r="G1070" s="24">
        <v>-66.461012223735452</v>
      </c>
      <c r="H1070" s="24">
        <v>50.161475473004671</v>
      </c>
      <c r="I1070" s="24">
        <v>-66.460016926874161</v>
      </c>
      <c r="J1070" s="24">
        <v>-7.5297107696533203</v>
      </c>
      <c r="K1070" s="24">
        <v>4.9713706970214844</v>
      </c>
      <c r="L1070" s="25">
        <v>0.64410942792892456</v>
      </c>
      <c r="M1070" s="21">
        <v>25569.013684305555</v>
      </c>
      <c r="N1070" s="23">
        <v>-0.23089110851287842</v>
      </c>
      <c r="O1070" s="26">
        <v>26159.56640625</v>
      </c>
      <c r="P1070" s="26">
        <v>50492.3203125</v>
      </c>
      <c r="Q1070" s="27">
        <v>30.59184455871582</v>
      </c>
      <c r="R1070" s="28">
        <v>38.226932525634766</v>
      </c>
      <c r="S1070" s="29">
        <v>1.0245575904846191</v>
      </c>
      <c r="T1070" s="30">
        <v>32.820011138916016</v>
      </c>
      <c r="U1070" s="31">
        <v>10.230506896972656</v>
      </c>
      <c r="V1070" s="32">
        <v>86.142799377441406</v>
      </c>
      <c r="W1070" s="33">
        <v>136.31767272949219</v>
      </c>
      <c r="X1070" s="34">
        <v>0.38361248373985291</v>
      </c>
      <c r="Y1070" s="35">
        <v>8.2002525329589844</v>
      </c>
      <c r="Z1070" s="36">
        <v>-61.583518981933594</v>
      </c>
      <c r="AA1070" s="36">
        <v>217.74726867675781</v>
      </c>
      <c r="AB1070" s="23">
        <v>-0.23089110851287842</v>
      </c>
      <c r="AC1070" s="37">
        <v>14.947999954223633</v>
      </c>
    </row>
    <row r="1071" spans="1:29" x14ac:dyDescent="0.2">
      <c r="A1071" s="21">
        <v>46009.776010925925</v>
      </c>
      <c r="B1071" s="22">
        <v>15.154000282287598</v>
      </c>
      <c r="C1071" s="22">
        <v>1.500118613243103</v>
      </c>
      <c r="D1071" s="23">
        <v>2.9773616790771484</v>
      </c>
      <c r="E1071" s="24">
        <v>92.900001525878906</v>
      </c>
      <c r="F1071" s="24">
        <v>50.161487627774477</v>
      </c>
      <c r="G1071" s="24">
        <v>-66.461012223735452</v>
      </c>
      <c r="H1071" s="24">
        <v>50.161475722115235</v>
      </c>
      <c r="I1071" s="24">
        <v>-66.460008254585588</v>
      </c>
      <c r="J1071" s="24">
        <v>-7.5020012855529785</v>
      </c>
      <c r="K1071" s="24">
        <v>5.5910520553588867</v>
      </c>
      <c r="L1071" s="25">
        <v>0.64410942792892456</v>
      </c>
      <c r="M1071" s="21">
        <v>25569.013695891204</v>
      </c>
      <c r="N1071" s="23">
        <v>-0.23089110851287842</v>
      </c>
      <c r="O1071" s="26">
        <v>26159.56640625</v>
      </c>
      <c r="P1071" s="26">
        <v>50492.3203125</v>
      </c>
      <c r="Q1071" s="27">
        <v>30.59184455871582</v>
      </c>
      <c r="R1071" s="28">
        <v>38.226932525634766</v>
      </c>
      <c r="S1071" s="29">
        <v>1.0245575904846191</v>
      </c>
      <c r="T1071" s="30">
        <v>32.820011138916016</v>
      </c>
      <c r="U1071" s="31">
        <v>10.230506896972656</v>
      </c>
      <c r="V1071" s="32">
        <v>86.142799377441406</v>
      </c>
      <c r="W1071" s="33">
        <v>136.31767272949219</v>
      </c>
      <c r="X1071" s="34">
        <v>0.38361248373985291</v>
      </c>
      <c r="Y1071" s="35">
        <v>8.2002525329589844</v>
      </c>
      <c r="Z1071" s="36">
        <v>-61.583518981933594</v>
      </c>
      <c r="AA1071" s="36">
        <v>217.74726867675781</v>
      </c>
      <c r="AB1071" s="23">
        <v>-0.23089110851287842</v>
      </c>
      <c r="AC1071" s="37">
        <v>14.947999954223633</v>
      </c>
    </row>
    <row r="1072" spans="1:29" x14ac:dyDescent="0.2">
      <c r="A1072" s="21">
        <v>46009.776022500002</v>
      </c>
      <c r="B1072" s="22">
        <v>15.175000190734863</v>
      </c>
      <c r="C1072" s="22">
        <v>1.4574120044708252</v>
      </c>
      <c r="D1072" s="23">
        <v>2.9773616790771484</v>
      </c>
      <c r="E1072" s="24">
        <v>94.599998474121094</v>
      </c>
      <c r="F1072" s="24">
        <v>50.161487627774477</v>
      </c>
      <c r="G1072" s="24">
        <v>-66.461012223735452</v>
      </c>
      <c r="H1072" s="24">
        <v>50.161475715190214</v>
      </c>
      <c r="I1072" s="24">
        <v>-66.459999534847555</v>
      </c>
      <c r="J1072" s="24">
        <v>-7.5027709007263184</v>
      </c>
      <c r="K1072" s="24">
        <v>6.2141237258911133</v>
      </c>
      <c r="L1072" s="25">
        <v>0.64410942792892456</v>
      </c>
      <c r="M1072" s="21">
        <v>25569.013707465278</v>
      </c>
      <c r="N1072" s="23">
        <v>-0.23089110851287842</v>
      </c>
      <c r="O1072" s="26">
        <v>26159.56640625</v>
      </c>
      <c r="P1072" s="26">
        <v>50492.3203125</v>
      </c>
      <c r="Q1072" s="27">
        <v>30.59184455871582</v>
      </c>
      <c r="R1072" s="28">
        <v>38.226932525634766</v>
      </c>
      <c r="S1072" s="29">
        <v>1.0245575904846191</v>
      </c>
      <c r="T1072" s="30">
        <v>32.820011138916016</v>
      </c>
      <c r="U1072" s="31">
        <v>10.230506896972656</v>
      </c>
      <c r="V1072" s="32">
        <v>86.142799377441406</v>
      </c>
      <c r="W1072" s="33">
        <v>136.31767272949219</v>
      </c>
      <c r="X1072" s="34">
        <v>0.38361248373985291</v>
      </c>
      <c r="Y1072" s="35">
        <v>8.2002525329589844</v>
      </c>
      <c r="Z1072" s="36">
        <v>-61.583518981933594</v>
      </c>
      <c r="AA1072" s="36">
        <v>217.74726867675781</v>
      </c>
      <c r="AB1072" s="23">
        <v>-0.23089110851287842</v>
      </c>
      <c r="AC1072" s="37">
        <v>14.947999954223633</v>
      </c>
    </row>
    <row r="1073" spans="1:29" x14ac:dyDescent="0.2">
      <c r="A1073" s="21">
        <v>46009.776036585645</v>
      </c>
      <c r="B1073" s="22">
        <v>15.185999870300293</v>
      </c>
      <c r="C1073" s="22">
        <v>1.403174877166748</v>
      </c>
      <c r="D1073" s="23">
        <v>2.9773616790771484</v>
      </c>
      <c r="E1073" s="24">
        <v>97.599998474121094</v>
      </c>
      <c r="F1073" s="24">
        <v>50.161487627774477</v>
      </c>
      <c r="G1073" s="24">
        <v>-66.461012223735452</v>
      </c>
      <c r="H1073" s="24">
        <v>50.161475306228908</v>
      </c>
      <c r="I1073" s="24">
        <v>-66.459986563268842</v>
      </c>
      <c r="J1073" s="24">
        <v>-7.5482592582702637</v>
      </c>
      <c r="K1073" s="24">
        <v>7.1410121917724609</v>
      </c>
      <c r="L1073" s="25">
        <v>0.64410942792892456</v>
      </c>
      <c r="M1073" s="21">
        <v>25569.013721550928</v>
      </c>
      <c r="N1073" s="23">
        <v>-0.23089110851287842</v>
      </c>
      <c r="O1073" s="26">
        <v>26159.56640625</v>
      </c>
      <c r="P1073" s="26">
        <v>50492.3203125</v>
      </c>
      <c r="Q1073" s="27">
        <v>30.59184455871582</v>
      </c>
      <c r="R1073" s="28">
        <v>38.226932525634766</v>
      </c>
      <c r="S1073" s="29">
        <v>1.0245575904846191</v>
      </c>
      <c r="T1073" s="30">
        <v>32.820011138916016</v>
      </c>
      <c r="U1073" s="31">
        <v>10.230506896972656</v>
      </c>
      <c r="V1073" s="32">
        <v>86.142799377441406</v>
      </c>
      <c r="W1073" s="33">
        <v>136.31767272949219</v>
      </c>
      <c r="X1073" s="34">
        <v>0.38361248373985291</v>
      </c>
      <c r="Y1073" s="35">
        <v>8.2002525329589844</v>
      </c>
      <c r="Z1073" s="36">
        <v>-61.583518981933594</v>
      </c>
      <c r="AA1073" s="36">
        <v>217.74726867675781</v>
      </c>
      <c r="AB1073" s="23">
        <v>-0.23089110851287842</v>
      </c>
      <c r="AC1073" s="37">
        <v>14.947999954223633</v>
      </c>
    </row>
    <row r="1074" spans="1:29" x14ac:dyDescent="0.2">
      <c r="A1074" s="21">
        <v>46009.776048159722</v>
      </c>
      <c r="B1074" s="22">
        <v>15.180999755859375</v>
      </c>
      <c r="C1074" s="22">
        <v>1.4057693481445313</v>
      </c>
      <c r="D1074" s="23">
        <v>2.9773616790771484</v>
      </c>
      <c r="E1074" s="24">
        <v>99</v>
      </c>
      <c r="F1074" s="24">
        <v>50.161487627774477</v>
      </c>
      <c r="G1074" s="24">
        <v>-66.461012223735452</v>
      </c>
      <c r="H1074" s="24">
        <v>50.161474677309222</v>
      </c>
      <c r="I1074" s="24">
        <v>-66.459978150486435</v>
      </c>
      <c r="J1074" s="24">
        <v>-7.6182146072387695</v>
      </c>
      <c r="K1074" s="24">
        <v>7.7421503067016602</v>
      </c>
      <c r="L1074" s="25">
        <v>0.64410942792892456</v>
      </c>
      <c r="M1074" s="21">
        <v>25569.013733125001</v>
      </c>
      <c r="N1074" s="23">
        <v>-0.23089110851287842</v>
      </c>
      <c r="O1074" s="26">
        <v>26159.56640625</v>
      </c>
      <c r="P1074" s="26">
        <v>50492.3203125</v>
      </c>
      <c r="Q1074" s="27">
        <v>30.59184455871582</v>
      </c>
      <c r="R1074" s="28">
        <v>38.226932525634766</v>
      </c>
      <c r="S1074" s="29">
        <v>1.0245575904846191</v>
      </c>
      <c r="T1074" s="30">
        <v>32.820011138916016</v>
      </c>
      <c r="U1074" s="31">
        <v>10.230506896972656</v>
      </c>
      <c r="V1074" s="32">
        <v>86.142799377441406</v>
      </c>
      <c r="W1074" s="33">
        <v>136.31767272949219</v>
      </c>
      <c r="X1074" s="34">
        <v>0.38361248373985291</v>
      </c>
      <c r="Y1074" s="35">
        <v>8.2002525329589844</v>
      </c>
      <c r="Z1074" s="36">
        <v>-61.583518981933594</v>
      </c>
      <c r="AA1074" s="36">
        <v>217.74726867675781</v>
      </c>
      <c r="AB1074" s="23">
        <v>-0.23089110851287842</v>
      </c>
      <c r="AC1074" s="37">
        <v>14.947999954223633</v>
      </c>
    </row>
    <row r="1075" spans="1:29" x14ac:dyDescent="0.2">
      <c r="A1075" s="21">
        <v>46009.776062997684</v>
      </c>
      <c r="B1075" s="22">
        <v>15.154000282287598</v>
      </c>
      <c r="C1075" s="22">
        <v>1.4351043701171875</v>
      </c>
      <c r="D1075" s="23">
        <v>2.9780759811401367</v>
      </c>
      <c r="E1075" s="24">
        <v>101.40000152587891</v>
      </c>
      <c r="F1075" s="24">
        <v>50.161487627774477</v>
      </c>
      <c r="G1075" s="24">
        <v>-66.461012223735452</v>
      </c>
      <c r="H1075" s="24">
        <v>50.161474009060328</v>
      </c>
      <c r="I1075" s="24">
        <v>-66.459969663340729</v>
      </c>
      <c r="J1075" s="24">
        <v>-7.6925444602966309</v>
      </c>
      <c r="K1075" s="24">
        <v>8.348602294921875</v>
      </c>
      <c r="L1075" s="25">
        <v>0.64270693063735962</v>
      </c>
      <c r="M1075" s="21">
        <v>25569.013747962963</v>
      </c>
      <c r="N1075" s="23">
        <v>-0.23089110851287842</v>
      </c>
      <c r="O1075" s="26">
        <v>26159.56640625</v>
      </c>
      <c r="P1075" s="26">
        <v>50492.3203125</v>
      </c>
      <c r="Q1075" s="27">
        <v>30.59184455871582</v>
      </c>
      <c r="R1075" s="28">
        <v>38.226932525634766</v>
      </c>
      <c r="S1075" s="29">
        <v>1.0245575904846191</v>
      </c>
      <c r="T1075" s="30">
        <v>32.820011138916016</v>
      </c>
      <c r="U1075" s="31">
        <v>10.230506896972656</v>
      </c>
      <c r="V1075" s="32">
        <v>86.142799377441406</v>
      </c>
      <c r="W1075" s="33">
        <v>136.31767272949219</v>
      </c>
      <c r="X1075" s="34">
        <v>0.38361248373985291</v>
      </c>
      <c r="Y1075" s="35">
        <v>8.2002525329589844</v>
      </c>
      <c r="Z1075" s="36">
        <v>-61.583518981933594</v>
      </c>
      <c r="AA1075" s="36">
        <v>217.74726867675781</v>
      </c>
      <c r="AB1075" s="23">
        <v>-0.23089110851287842</v>
      </c>
      <c r="AC1075" s="37">
        <v>14.947999954223633</v>
      </c>
    </row>
    <row r="1076" spans="1:29" x14ac:dyDescent="0.2">
      <c r="A1076" s="21">
        <v>46009.776074583337</v>
      </c>
      <c r="B1076" s="22">
        <v>15.170999526977539</v>
      </c>
      <c r="C1076" s="22">
        <v>1.4786772727966309</v>
      </c>
      <c r="D1076" s="23">
        <v>2.9780759811401367</v>
      </c>
      <c r="E1076" s="24">
        <v>102.30000305175781</v>
      </c>
      <c r="F1076" s="24">
        <v>50.161487627774477</v>
      </c>
      <c r="G1076" s="24">
        <v>-66.461012223735452</v>
      </c>
      <c r="H1076" s="24">
        <v>50.16147307060303</v>
      </c>
      <c r="I1076" s="24">
        <v>-66.459961310852762</v>
      </c>
      <c r="J1076" s="24">
        <v>-7.7969303131103516</v>
      </c>
      <c r="K1076" s="24">
        <v>8.9454326629638672</v>
      </c>
      <c r="L1076" s="25">
        <v>0.64270693063735962</v>
      </c>
      <c r="M1076" s="21">
        <v>25569.013759548612</v>
      </c>
      <c r="N1076" s="23">
        <v>-0.23476317524909973</v>
      </c>
      <c r="O1076" s="26">
        <v>26160.9609375</v>
      </c>
      <c r="P1076" s="26">
        <v>50502.2265625</v>
      </c>
      <c r="Q1076" s="27">
        <v>30.597309112548828</v>
      </c>
      <c r="R1076" s="28">
        <v>38.224895477294922</v>
      </c>
      <c r="S1076" s="29">
        <v>1.0245621204376221</v>
      </c>
      <c r="T1076" s="30">
        <v>32.826446533203125</v>
      </c>
      <c r="U1076" s="31">
        <v>10.229143142700195</v>
      </c>
      <c r="V1076" s="32">
        <v>86.125823974609375</v>
      </c>
      <c r="W1076" s="33">
        <v>136.29103088378906</v>
      </c>
      <c r="X1076" s="34">
        <v>0.40079697966575623</v>
      </c>
      <c r="Y1076" s="35">
        <v>8.1998291015625</v>
      </c>
      <c r="Z1076" s="36">
        <v>-61.559677124023438</v>
      </c>
      <c r="AA1076" s="36">
        <v>217.65666198730469</v>
      </c>
      <c r="AB1076" s="23">
        <v>-0.23476317524909973</v>
      </c>
      <c r="AC1076" s="37">
        <v>14.947999954223633</v>
      </c>
    </row>
    <row r="1077" spans="1:29" x14ac:dyDescent="0.2">
      <c r="A1077" s="21">
        <v>46009.776086157406</v>
      </c>
      <c r="B1077" s="22">
        <v>15.168000221252441</v>
      </c>
      <c r="C1077" s="22">
        <v>1.5017564296722412</v>
      </c>
      <c r="D1077" s="23">
        <v>2.9780759811401367</v>
      </c>
      <c r="E1077" s="24">
        <v>102.5</v>
      </c>
      <c r="F1077" s="24">
        <v>50.161487627774477</v>
      </c>
      <c r="G1077" s="24">
        <v>-66.461012223735452</v>
      </c>
      <c r="H1077" s="24">
        <v>50.161472114476013</v>
      </c>
      <c r="I1077" s="24">
        <v>-66.459953015205713</v>
      </c>
      <c r="J1077" s="24">
        <v>-7.9032812118530273</v>
      </c>
      <c r="K1077" s="24">
        <v>9.5382013320922852</v>
      </c>
      <c r="L1077" s="25">
        <v>0.64270693063735962</v>
      </c>
      <c r="M1077" s="21">
        <v>25569.013771122685</v>
      </c>
      <c r="N1077" s="23">
        <v>-0.23476317524909973</v>
      </c>
      <c r="O1077" s="26">
        <v>26160.9609375</v>
      </c>
      <c r="P1077" s="26">
        <v>50502.2265625</v>
      </c>
      <c r="Q1077" s="27">
        <v>30.597309112548828</v>
      </c>
      <c r="R1077" s="28">
        <v>38.224895477294922</v>
      </c>
      <c r="S1077" s="29">
        <v>1.0245621204376221</v>
      </c>
      <c r="T1077" s="30">
        <v>32.826446533203125</v>
      </c>
      <c r="U1077" s="31">
        <v>10.229143142700195</v>
      </c>
      <c r="V1077" s="32">
        <v>86.125823974609375</v>
      </c>
      <c r="W1077" s="33">
        <v>136.29103088378906</v>
      </c>
      <c r="X1077" s="34">
        <v>0.40079697966575623</v>
      </c>
      <c r="Y1077" s="35">
        <v>8.1998291015625</v>
      </c>
      <c r="Z1077" s="36">
        <v>-61.559677124023438</v>
      </c>
      <c r="AA1077" s="36">
        <v>217.65666198730469</v>
      </c>
      <c r="AB1077" s="23">
        <v>-0.23476317524909973</v>
      </c>
      <c r="AC1077" s="37">
        <v>14.947999954223633</v>
      </c>
    </row>
    <row r="1078" spans="1:29" x14ac:dyDescent="0.2">
      <c r="A1078" s="21">
        <v>46009.776097731483</v>
      </c>
      <c r="B1078" s="22">
        <v>15.166000366210938</v>
      </c>
      <c r="C1078" s="22">
        <v>1.5017696619033813</v>
      </c>
      <c r="D1078" s="23">
        <v>2.9780759811401367</v>
      </c>
      <c r="E1078" s="24">
        <v>101.69999694824219</v>
      </c>
      <c r="F1078" s="24">
        <v>50.161487627774477</v>
      </c>
      <c r="G1078" s="24">
        <v>-66.461012223735452</v>
      </c>
      <c r="H1078" s="24">
        <v>50.161471090292501</v>
      </c>
      <c r="I1078" s="24">
        <v>-66.459944675224946</v>
      </c>
      <c r="J1078" s="24">
        <v>-8.0172023773193359</v>
      </c>
      <c r="K1078" s="24">
        <v>10.134137153625488</v>
      </c>
      <c r="L1078" s="25">
        <v>0.64270693063735962</v>
      </c>
      <c r="M1078" s="21">
        <v>25569.013782696758</v>
      </c>
      <c r="N1078" s="23">
        <v>-0.23476317524909973</v>
      </c>
      <c r="O1078" s="26">
        <v>26160.9609375</v>
      </c>
      <c r="P1078" s="26">
        <v>50502.2265625</v>
      </c>
      <c r="Q1078" s="27">
        <v>30.597309112548828</v>
      </c>
      <c r="R1078" s="28">
        <v>38.224895477294922</v>
      </c>
      <c r="S1078" s="29">
        <v>1.0245621204376221</v>
      </c>
      <c r="T1078" s="30">
        <v>32.826446533203125</v>
      </c>
      <c r="U1078" s="31">
        <v>10.229143142700195</v>
      </c>
      <c r="V1078" s="32">
        <v>86.125823974609375</v>
      </c>
      <c r="W1078" s="33">
        <v>136.29103088378906</v>
      </c>
      <c r="X1078" s="34">
        <v>0.40079697966575623</v>
      </c>
      <c r="Y1078" s="35">
        <v>8.1998291015625</v>
      </c>
      <c r="Z1078" s="36">
        <v>-61.559677124023438</v>
      </c>
      <c r="AA1078" s="36">
        <v>217.65666198730469</v>
      </c>
      <c r="AB1078" s="23">
        <v>-0.23476317524909973</v>
      </c>
      <c r="AC1078" s="37">
        <v>14.947999954223633</v>
      </c>
    </row>
    <row r="1079" spans="1:29" x14ac:dyDescent="0.2">
      <c r="A1079" s="21">
        <v>46009.776109317128</v>
      </c>
      <c r="B1079" s="22">
        <v>15.159000396728516</v>
      </c>
      <c r="C1079" s="22">
        <v>1.5040005445480347</v>
      </c>
      <c r="D1079" s="23">
        <v>2.9780759811401367</v>
      </c>
      <c r="E1079" s="24">
        <v>100.5</v>
      </c>
      <c r="F1079" s="24">
        <v>50.161487627774477</v>
      </c>
      <c r="G1079" s="24">
        <v>-66.461012223735452</v>
      </c>
      <c r="H1079" s="24">
        <v>50.161470155953168</v>
      </c>
      <c r="I1079" s="24">
        <v>-66.459936510843264</v>
      </c>
      <c r="J1079" s="24">
        <v>-8.1211299896240234</v>
      </c>
      <c r="K1079" s="24">
        <v>10.717526435852051</v>
      </c>
      <c r="L1079" s="25">
        <v>0.64270693063735962</v>
      </c>
      <c r="M1079" s="21">
        <v>25569.013794282408</v>
      </c>
      <c r="N1079" s="23">
        <v>-0.23476317524909973</v>
      </c>
      <c r="O1079" s="26">
        <v>26160.9609375</v>
      </c>
      <c r="P1079" s="26">
        <v>50502.2265625</v>
      </c>
      <c r="Q1079" s="27">
        <v>30.597309112548828</v>
      </c>
      <c r="R1079" s="28">
        <v>38.224895477294922</v>
      </c>
      <c r="S1079" s="29">
        <v>1.0245621204376221</v>
      </c>
      <c r="T1079" s="30">
        <v>32.826446533203125</v>
      </c>
      <c r="U1079" s="31">
        <v>10.229143142700195</v>
      </c>
      <c r="V1079" s="32">
        <v>86.125823974609375</v>
      </c>
      <c r="W1079" s="33">
        <v>136.29103088378906</v>
      </c>
      <c r="X1079" s="34">
        <v>0.40079697966575623</v>
      </c>
      <c r="Y1079" s="35">
        <v>8.1998291015625</v>
      </c>
      <c r="Z1079" s="36">
        <v>-61.559677124023438</v>
      </c>
      <c r="AA1079" s="36">
        <v>217.65666198730469</v>
      </c>
      <c r="AB1079" s="23">
        <v>-0.23476317524909973</v>
      </c>
      <c r="AC1079" s="37">
        <v>14.947999954223633</v>
      </c>
    </row>
    <row r="1080" spans="1:29" x14ac:dyDescent="0.2">
      <c r="A1080" s="21">
        <v>46009.776123379626</v>
      </c>
      <c r="B1080" s="22">
        <v>15.14900016784668</v>
      </c>
      <c r="C1080" s="22">
        <v>1.5074204206466675</v>
      </c>
      <c r="D1080" s="23">
        <v>2.9888961315155029</v>
      </c>
      <c r="E1080" s="24">
        <v>98.800003051757813</v>
      </c>
      <c r="F1080" s="24">
        <v>50.161487627774477</v>
      </c>
      <c r="G1080" s="24">
        <v>-66.461012223735452</v>
      </c>
      <c r="H1080" s="24">
        <v>50.161469033142247</v>
      </c>
      <c r="I1080" s="24">
        <v>-66.459923885282222</v>
      </c>
      <c r="J1080" s="24">
        <v>-8.2460203170776367</v>
      </c>
      <c r="K1080" s="24">
        <v>11.61968994140625</v>
      </c>
      <c r="L1080" s="25">
        <v>0.6413043737411499</v>
      </c>
      <c r="M1080" s="21">
        <v>25569.013808344909</v>
      </c>
      <c r="N1080" s="23">
        <v>-0.23476317524909973</v>
      </c>
      <c r="O1080" s="26">
        <v>26160.9609375</v>
      </c>
      <c r="P1080" s="26">
        <v>50502.2265625</v>
      </c>
      <c r="Q1080" s="27">
        <v>30.597309112548828</v>
      </c>
      <c r="R1080" s="28">
        <v>38.224895477294922</v>
      </c>
      <c r="S1080" s="29">
        <v>1.0245621204376221</v>
      </c>
      <c r="T1080" s="30">
        <v>32.826446533203125</v>
      </c>
      <c r="U1080" s="31">
        <v>10.229143142700195</v>
      </c>
      <c r="V1080" s="32">
        <v>86.125823974609375</v>
      </c>
      <c r="W1080" s="33">
        <v>136.29103088378906</v>
      </c>
      <c r="X1080" s="34">
        <v>0.40079697966575623</v>
      </c>
      <c r="Y1080" s="35">
        <v>8.1998291015625</v>
      </c>
      <c r="Z1080" s="36">
        <v>-61.559677124023438</v>
      </c>
      <c r="AA1080" s="36">
        <v>217.65666198730469</v>
      </c>
      <c r="AB1080" s="23">
        <v>-0.23476317524909973</v>
      </c>
      <c r="AC1080" s="37">
        <v>14.947999954223633</v>
      </c>
    </row>
    <row r="1081" spans="1:29" x14ac:dyDescent="0.2">
      <c r="A1081" s="21">
        <v>46009.776134953703</v>
      </c>
      <c r="B1081" s="22">
        <v>15.152000427246094</v>
      </c>
      <c r="C1081" s="22">
        <v>1.5125410556793213</v>
      </c>
      <c r="D1081" s="23">
        <v>2.9888961315155029</v>
      </c>
      <c r="E1081" s="24">
        <v>96.5</v>
      </c>
      <c r="F1081" s="24">
        <v>50.161487627774477</v>
      </c>
      <c r="G1081" s="24">
        <v>-66.461012223735452</v>
      </c>
      <c r="H1081" s="24">
        <v>50.161468450227233</v>
      </c>
      <c r="I1081" s="24">
        <v>-66.459915168455467</v>
      </c>
      <c r="J1081" s="24">
        <v>-8.3108577728271484</v>
      </c>
      <c r="K1081" s="24">
        <v>12.2425537109375</v>
      </c>
      <c r="L1081" s="25">
        <v>0.6413043737411499</v>
      </c>
      <c r="M1081" s="21">
        <v>25569.013819918982</v>
      </c>
      <c r="N1081" s="23">
        <v>-0.23476317524909973</v>
      </c>
      <c r="O1081" s="26">
        <v>26160.9609375</v>
      </c>
      <c r="P1081" s="26">
        <v>50502.2265625</v>
      </c>
      <c r="Q1081" s="27">
        <v>30.597309112548828</v>
      </c>
      <c r="R1081" s="28">
        <v>38.224895477294922</v>
      </c>
      <c r="S1081" s="29">
        <v>1.0245621204376221</v>
      </c>
      <c r="T1081" s="30">
        <v>32.826446533203125</v>
      </c>
      <c r="U1081" s="31">
        <v>10.229143142700195</v>
      </c>
      <c r="V1081" s="32">
        <v>86.125823974609375</v>
      </c>
      <c r="W1081" s="33">
        <v>136.29103088378906</v>
      </c>
      <c r="X1081" s="34">
        <v>0.40079697966575623</v>
      </c>
      <c r="Y1081" s="35">
        <v>8.1998291015625</v>
      </c>
      <c r="Z1081" s="36">
        <v>-61.559677124023438</v>
      </c>
      <c r="AA1081" s="36">
        <v>217.65666198730469</v>
      </c>
      <c r="AB1081" s="23">
        <v>-0.23476317524909973</v>
      </c>
      <c r="AC1081" s="37">
        <v>14.947999954223633</v>
      </c>
    </row>
    <row r="1082" spans="1:29" x14ac:dyDescent="0.2">
      <c r="A1082" s="21">
        <v>46009.776146539349</v>
      </c>
      <c r="B1082" s="22">
        <v>15.175000190734863</v>
      </c>
      <c r="C1082" s="22">
        <v>1.5139586925506592</v>
      </c>
      <c r="D1082" s="23">
        <v>2.9888961315155029</v>
      </c>
      <c r="E1082" s="24">
        <v>94</v>
      </c>
      <c r="F1082" s="24">
        <v>50.161487627774477</v>
      </c>
      <c r="G1082" s="24">
        <v>-66.461012223735452</v>
      </c>
      <c r="H1082" s="24">
        <v>50.161468139621526</v>
      </c>
      <c r="I1082" s="24">
        <v>-66.459906638753779</v>
      </c>
      <c r="J1082" s="24">
        <v>-8.3454055786132813</v>
      </c>
      <c r="K1082" s="24">
        <v>12.852046966552734</v>
      </c>
      <c r="L1082" s="25">
        <v>0.6413043737411499</v>
      </c>
      <c r="M1082" s="21">
        <v>25569.013831504628</v>
      </c>
      <c r="N1082" s="23">
        <v>-0.22970825433731079</v>
      </c>
      <c r="O1082" s="26">
        <v>26163.62890625</v>
      </c>
      <c r="P1082" s="26">
        <v>50497.9609375</v>
      </c>
      <c r="Q1082" s="27">
        <v>30.595951080322266</v>
      </c>
      <c r="R1082" s="28">
        <v>38.220996856689453</v>
      </c>
      <c r="S1082" s="29">
        <v>1.0245610475540161</v>
      </c>
      <c r="T1082" s="30">
        <v>32.823673248291016</v>
      </c>
      <c r="U1082" s="31">
        <v>10.232942581176758</v>
      </c>
      <c r="V1082" s="32">
        <v>86.168502807617188</v>
      </c>
      <c r="W1082" s="33">
        <v>136.35824584960938</v>
      </c>
      <c r="X1082" s="34">
        <v>0.26853394508361816</v>
      </c>
      <c r="Y1082" s="35">
        <v>8.2007761001586914</v>
      </c>
      <c r="Z1082" s="36">
        <v>-61.612129211425781</v>
      </c>
      <c r="AA1082" s="36">
        <v>217.54698181152344</v>
      </c>
      <c r="AB1082" s="23">
        <v>-0.22970825433731079</v>
      </c>
      <c r="AC1082" s="37">
        <v>14.939000129699707</v>
      </c>
    </row>
    <row r="1083" spans="1:29" x14ac:dyDescent="0.2">
      <c r="A1083" s="21">
        <v>46009.776161365742</v>
      </c>
      <c r="B1083" s="22">
        <v>15.170999526977539</v>
      </c>
      <c r="C1083" s="22">
        <v>1.5182254314422607</v>
      </c>
      <c r="D1083" s="23">
        <v>2.9888961315155029</v>
      </c>
      <c r="E1083" s="24">
        <v>89.599998474121094</v>
      </c>
      <c r="F1083" s="24">
        <v>50.161487627774477</v>
      </c>
      <c r="G1083" s="24">
        <v>-66.461012223735452</v>
      </c>
      <c r="H1083" s="24">
        <v>50.161468059258837</v>
      </c>
      <c r="I1083" s="24">
        <v>-66.459898274776364</v>
      </c>
      <c r="J1083" s="24">
        <v>-8.3543434143066406</v>
      </c>
      <c r="K1083" s="24">
        <v>13.449697494506836</v>
      </c>
      <c r="L1083" s="25">
        <v>0.6413043737411499</v>
      </c>
      <c r="M1083" s="21">
        <v>25569.013846331018</v>
      </c>
      <c r="N1083" s="23">
        <v>-0.22970825433731079</v>
      </c>
      <c r="O1083" s="26">
        <v>26163.62890625</v>
      </c>
      <c r="P1083" s="26">
        <v>50497.9609375</v>
      </c>
      <c r="Q1083" s="27">
        <v>30.595951080322266</v>
      </c>
      <c r="R1083" s="28">
        <v>38.220996856689453</v>
      </c>
      <c r="S1083" s="29">
        <v>1.0245610475540161</v>
      </c>
      <c r="T1083" s="30">
        <v>32.823673248291016</v>
      </c>
      <c r="U1083" s="31">
        <v>10.232942581176758</v>
      </c>
      <c r="V1083" s="32">
        <v>86.168502807617188</v>
      </c>
      <c r="W1083" s="33">
        <v>136.35824584960938</v>
      </c>
      <c r="X1083" s="34">
        <v>0.26853394508361816</v>
      </c>
      <c r="Y1083" s="35">
        <v>8.2007761001586914</v>
      </c>
      <c r="Z1083" s="36">
        <v>-61.612129211425781</v>
      </c>
      <c r="AA1083" s="36">
        <v>217.54698181152344</v>
      </c>
      <c r="AB1083" s="23">
        <v>-0.22970825433731079</v>
      </c>
      <c r="AC1083" s="37">
        <v>14.939000129699707</v>
      </c>
    </row>
    <row r="1084" spans="1:29" x14ac:dyDescent="0.2">
      <c r="A1084" s="21">
        <v>46009.776172951388</v>
      </c>
      <c r="B1084" s="22">
        <v>15.168000221252441</v>
      </c>
      <c r="C1084" s="22">
        <v>1.5423660278320313</v>
      </c>
      <c r="D1084" s="23">
        <v>2.9652552604675293</v>
      </c>
      <c r="E1084" s="24">
        <v>86.199996948242188</v>
      </c>
      <c r="F1084" s="24">
        <v>50.161487627774477</v>
      </c>
      <c r="G1084" s="24">
        <v>-66.461012223735452</v>
      </c>
      <c r="H1084" s="24">
        <v>50.161468391601794</v>
      </c>
      <c r="I1084" s="24">
        <v>-66.459889940704329</v>
      </c>
      <c r="J1084" s="24">
        <v>-8.3173742294311523</v>
      </c>
      <c r="K1084" s="24">
        <v>14.045211791992188</v>
      </c>
      <c r="L1084" s="25">
        <v>0.64060312509536743</v>
      </c>
      <c r="M1084" s="21">
        <v>25569.013857916667</v>
      </c>
      <c r="N1084" s="23">
        <v>-0.22970825433731079</v>
      </c>
      <c r="O1084" s="26">
        <v>26163.62890625</v>
      </c>
      <c r="P1084" s="26">
        <v>50497.9609375</v>
      </c>
      <c r="Q1084" s="27">
        <v>30.595951080322266</v>
      </c>
      <c r="R1084" s="28">
        <v>38.220996856689453</v>
      </c>
      <c r="S1084" s="29">
        <v>1.0245610475540161</v>
      </c>
      <c r="T1084" s="30">
        <v>32.823673248291016</v>
      </c>
      <c r="U1084" s="31">
        <v>10.232942581176758</v>
      </c>
      <c r="V1084" s="32">
        <v>86.168502807617188</v>
      </c>
      <c r="W1084" s="33">
        <v>136.35824584960938</v>
      </c>
      <c r="X1084" s="34">
        <v>0.26853394508361816</v>
      </c>
      <c r="Y1084" s="35">
        <v>8.2007761001586914</v>
      </c>
      <c r="Z1084" s="36">
        <v>-61.612129211425781</v>
      </c>
      <c r="AA1084" s="36">
        <v>217.54698181152344</v>
      </c>
      <c r="AB1084" s="23">
        <v>-0.22970825433731079</v>
      </c>
      <c r="AC1084" s="37">
        <v>14.939000129699707</v>
      </c>
    </row>
    <row r="1085" spans="1:29" x14ac:dyDescent="0.2">
      <c r="A1085" s="21">
        <v>46009.776184537041</v>
      </c>
      <c r="B1085" s="22">
        <v>15.157999992370605</v>
      </c>
      <c r="C1085" s="22">
        <v>1.5528342723846436</v>
      </c>
      <c r="D1085" s="23">
        <v>2.9652552604675293</v>
      </c>
      <c r="E1085" s="24">
        <v>83.900001525878906</v>
      </c>
      <c r="F1085" s="24">
        <v>50.161487627774477</v>
      </c>
      <c r="G1085" s="24">
        <v>-66.461012223735452</v>
      </c>
      <c r="H1085" s="24">
        <v>50.161468849397771</v>
      </c>
      <c r="I1085" s="24">
        <v>-66.459881420179059</v>
      </c>
      <c r="J1085" s="24">
        <v>-8.2664508819580078</v>
      </c>
      <c r="K1085" s="24">
        <v>14.654048919677734</v>
      </c>
      <c r="L1085" s="25">
        <v>0.64060312509536743</v>
      </c>
      <c r="M1085" s="21">
        <v>25569.013869502316</v>
      </c>
      <c r="N1085" s="23">
        <v>-0.22970825433731079</v>
      </c>
      <c r="O1085" s="26">
        <v>26163.62890625</v>
      </c>
      <c r="P1085" s="26">
        <v>50497.9609375</v>
      </c>
      <c r="Q1085" s="27">
        <v>30.595951080322266</v>
      </c>
      <c r="R1085" s="28">
        <v>38.220996856689453</v>
      </c>
      <c r="S1085" s="29">
        <v>1.0245610475540161</v>
      </c>
      <c r="T1085" s="30">
        <v>32.823673248291016</v>
      </c>
      <c r="U1085" s="31">
        <v>10.232942581176758</v>
      </c>
      <c r="V1085" s="32">
        <v>86.168502807617188</v>
      </c>
      <c r="W1085" s="33">
        <v>136.35824584960938</v>
      </c>
      <c r="X1085" s="34">
        <v>0.26853394508361816</v>
      </c>
      <c r="Y1085" s="35">
        <v>8.2007761001586914</v>
      </c>
      <c r="Z1085" s="36">
        <v>-61.612129211425781</v>
      </c>
      <c r="AA1085" s="36">
        <v>217.54698181152344</v>
      </c>
      <c r="AB1085" s="23">
        <v>-0.22970825433731079</v>
      </c>
      <c r="AC1085" s="37">
        <v>14.939000129699707</v>
      </c>
    </row>
    <row r="1086" spans="1:29" x14ac:dyDescent="0.2">
      <c r="A1086" s="21">
        <v>46009.77619611111</v>
      </c>
      <c r="B1086" s="22">
        <v>15.149999618530273</v>
      </c>
      <c r="C1086" s="22">
        <v>1.5711233615875244</v>
      </c>
      <c r="D1086" s="23">
        <v>2.9652552604675293</v>
      </c>
      <c r="E1086" s="24">
        <v>81.099998474121094</v>
      </c>
      <c r="F1086" s="24">
        <v>50.161487627774477</v>
      </c>
      <c r="G1086" s="24">
        <v>-66.461012223735452</v>
      </c>
      <c r="H1086" s="24">
        <v>50.161469572143808</v>
      </c>
      <c r="I1086" s="24">
        <v>-66.459872942127063</v>
      </c>
      <c r="J1086" s="24">
        <v>-8.1860570907592773</v>
      </c>
      <c r="K1086" s="24">
        <v>15.25985050201416</v>
      </c>
      <c r="L1086" s="25">
        <v>0.64060312509536743</v>
      </c>
      <c r="M1086" s="21">
        <v>25569.013881076389</v>
      </c>
      <c r="N1086" s="23">
        <v>-0.22970825433731079</v>
      </c>
      <c r="O1086" s="26">
        <v>26163.62890625</v>
      </c>
      <c r="P1086" s="26">
        <v>50497.9609375</v>
      </c>
      <c r="Q1086" s="27">
        <v>30.595951080322266</v>
      </c>
      <c r="R1086" s="28">
        <v>38.220996856689453</v>
      </c>
      <c r="S1086" s="29">
        <v>1.0245610475540161</v>
      </c>
      <c r="T1086" s="30">
        <v>32.823673248291016</v>
      </c>
      <c r="U1086" s="31">
        <v>10.232942581176758</v>
      </c>
      <c r="V1086" s="32">
        <v>86.168502807617188</v>
      </c>
      <c r="W1086" s="33">
        <v>136.35824584960938</v>
      </c>
      <c r="X1086" s="34">
        <v>0.26853394508361816</v>
      </c>
      <c r="Y1086" s="35">
        <v>8.2007761001586914</v>
      </c>
      <c r="Z1086" s="36">
        <v>-61.612129211425781</v>
      </c>
      <c r="AA1086" s="36">
        <v>217.54698181152344</v>
      </c>
      <c r="AB1086" s="23">
        <v>-0.22970825433731079</v>
      </c>
      <c r="AC1086" s="37">
        <v>14.939000129699707</v>
      </c>
    </row>
    <row r="1087" spans="1:29" x14ac:dyDescent="0.2">
      <c r="A1087" s="21">
        <v>46009.776207685187</v>
      </c>
      <c r="B1087" s="22">
        <v>15.173000335693359</v>
      </c>
      <c r="C1087" s="22">
        <v>1.5789721012115479</v>
      </c>
      <c r="D1087" s="23">
        <v>2.9652552604675293</v>
      </c>
      <c r="E1087" s="24">
        <v>78.900001525878906</v>
      </c>
      <c r="F1087" s="24">
        <v>50.161487627774477</v>
      </c>
      <c r="G1087" s="24">
        <v>-66.461012223735452</v>
      </c>
      <c r="H1087" s="24">
        <v>50.161470500866535</v>
      </c>
      <c r="I1087" s="24">
        <v>-66.459864583095964</v>
      </c>
      <c r="J1087" s="24">
        <v>-8.0827512741088867</v>
      </c>
      <c r="K1087" s="24">
        <v>15.857147216796875</v>
      </c>
      <c r="L1087" s="25">
        <v>0.64060312509536743</v>
      </c>
      <c r="M1087" s="21">
        <v>25569.013892650462</v>
      </c>
      <c r="N1087" s="23">
        <v>-0.23484741151332855</v>
      </c>
      <c r="O1087" s="26">
        <v>26162.869140625</v>
      </c>
      <c r="P1087" s="26">
        <v>50506.0625</v>
      </c>
      <c r="Q1087" s="27">
        <v>30.599847793579102</v>
      </c>
      <c r="R1087" s="28">
        <v>38.22210693359375</v>
      </c>
      <c r="S1087" s="29">
        <v>1.0245643854141235</v>
      </c>
      <c r="T1087" s="30">
        <v>32.828937530517578</v>
      </c>
      <c r="U1087" s="31">
        <v>10.229790687561035</v>
      </c>
      <c r="V1087" s="32">
        <v>86.132659912109375</v>
      </c>
      <c r="W1087" s="33">
        <v>136.30184936523438</v>
      </c>
      <c r="X1087" s="34">
        <v>0.38815793395042419</v>
      </c>
      <c r="Y1087" s="35">
        <v>8.2013254165649414</v>
      </c>
      <c r="Z1087" s="36">
        <v>-61.640739440917969</v>
      </c>
      <c r="AA1087" s="36">
        <v>217.40394592285156</v>
      </c>
      <c r="AB1087" s="23">
        <v>-0.23484741151332855</v>
      </c>
      <c r="AC1087" s="37">
        <v>14.956999778747559</v>
      </c>
    </row>
    <row r="1088" spans="1:29" x14ac:dyDescent="0.2">
      <c r="A1088" s="21">
        <v>46009.776221759261</v>
      </c>
      <c r="B1088" s="22">
        <v>15.16100025177002</v>
      </c>
      <c r="C1088" s="22">
        <v>1.5782530307769775</v>
      </c>
      <c r="D1088" s="23">
        <v>2.9652552604675293</v>
      </c>
      <c r="E1088" s="24">
        <v>78</v>
      </c>
      <c r="F1088" s="24">
        <v>50.161487627774477</v>
      </c>
      <c r="G1088" s="24">
        <v>-66.461012223735452</v>
      </c>
      <c r="H1088" s="24">
        <v>50.161472208799239</v>
      </c>
      <c r="I1088" s="24">
        <v>-66.459852133082762</v>
      </c>
      <c r="J1088" s="24">
        <v>-7.8927717208862305</v>
      </c>
      <c r="K1088" s="24">
        <v>16.746767044067383</v>
      </c>
      <c r="L1088" s="25">
        <v>0.64060312509536743</v>
      </c>
      <c r="M1088" s="21">
        <v>25569.013906724536</v>
      </c>
      <c r="N1088" s="23">
        <v>-0.23484741151332855</v>
      </c>
      <c r="O1088" s="26">
        <v>26162.869140625</v>
      </c>
      <c r="P1088" s="26">
        <v>50506.0625</v>
      </c>
      <c r="Q1088" s="27">
        <v>30.599847793579102</v>
      </c>
      <c r="R1088" s="28">
        <v>38.22210693359375</v>
      </c>
      <c r="S1088" s="29">
        <v>1.0245643854141235</v>
      </c>
      <c r="T1088" s="30">
        <v>32.828937530517578</v>
      </c>
      <c r="U1088" s="31">
        <v>10.229790687561035</v>
      </c>
      <c r="V1088" s="32">
        <v>86.132659912109375</v>
      </c>
      <c r="W1088" s="33">
        <v>136.30184936523438</v>
      </c>
      <c r="X1088" s="34">
        <v>0.38815793395042419</v>
      </c>
      <c r="Y1088" s="35">
        <v>8.2013254165649414</v>
      </c>
      <c r="Z1088" s="36">
        <v>-61.640739440917969</v>
      </c>
      <c r="AA1088" s="36">
        <v>217.40394592285156</v>
      </c>
      <c r="AB1088" s="23">
        <v>-0.23484741151332855</v>
      </c>
      <c r="AC1088" s="37">
        <v>14.956999778747559</v>
      </c>
    </row>
    <row r="1089" spans="1:29" x14ac:dyDescent="0.2">
      <c r="A1089" s="21">
        <v>46009.776236608799</v>
      </c>
      <c r="B1089" s="22">
        <v>15.180000305175781</v>
      </c>
      <c r="C1089" s="22">
        <v>1.5784037113189697</v>
      </c>
      <c r="D1089" s="23">
        <v>2.9850752353668213</v>
      </c>
      <c r="E1089" s="24">
        <v>75.199996948242188</v>
      </c>
      <c r="F1089" s="24">
        <v>50.161487627774477</v>
      </c>
      <c r="G1089" s="24">
        <v>-66.461012223735452</v>
      </c>
      <c r="H1089" s="24">
        <v>50.161473577224513</v>
      </c>
      <c r="I1089" s="24">
        <v>-66.459843810564038</v>
      </c>
      <c r="J1089" s="24">
        <v>-7.7405567169189453</v>
      </c>
      <c r="K1089" s="24">
        <v>17.341455459594727</v>
      </c>
      <c r="L1089" s="25">
        <v>0.63920062780380249</v>
      </c>
      <c r="M1089" s="21">
        <v>25569.013921574075</v>
      </c>
      <c r="N1089" s="23">
        <v>-0.23484741151332855</v>
      </c>
      <c r="O1089" s="26">
        <v>26162.869140625</v>
      </c>
      <c r="P1089" s="26">
        <v>50506.0625</v>
      </c>
      <c r="Q1089" s="27">
        <v>30.599847793579102</v>
      </c>
      <c r="R1089" s="28">
        <v>38.22210693359375</v>
      </c>
      <c r="S1089" s="29">
        <v>1.0245643854141235</v>
      </c>
      <c r="T1089" s="30">
        <v>32.828937530517578</v>
      </c>
      <c r="U1089" s="31">
        <v>10.229790687561035</v>
      </c>
      <c r="V1089" s="32">
        <v>86.132659912109375</v>
      </c>
      <c r="W1089" s="33">
        <v>136.30184936523438</v>
      </c>
      <c r="X1089" s="34">
        <v>0.38815793395042419</v>
      </c>
      <c r="Y1089" s="35">
        <v>8.2013254165649414</v>
      </c>
      <c r="Z1089" s="36">
        <v>-61.640739440917969</v>
      </c>
      <c r="AA1089" s="36">
        <v>217.40394592285156</v>
      </c>
      <c r="AB1089" s="23">
        <v>-0.23484741151332855</v>
      </c>
      <c r="AC1089" s="37">
        <v>14.956999778747559</v>
      </c>
    </row>
    <row r="1090" spans="1:29" x14ac:dyDescent="0.2">
      <c r="A1090" s="21">
        <v>46009.776248182869</v>
      </c>
      <c r="B1090" s="22">
        <v>15.16100025177002</v>
      </c>
      <c r="C1090" s="22">
        <v>1.5976542234420776</v>
      </c>
      <c r="D1090" s="23">
        <v>2.9850752353668213</v>
      </c>
      <c r="E1090" s="24">
        <v>82.300003051757813</v>
      </c>
      <c r="F1090" s="24">
        <v>50.161487627774477</v>
      </c>
      <c r="G1090" s="24">
        <v>-66.461012223735452</v>
      </c>
      <c r="H1090" s="24">
        <v>50.161474985560098</v>
      </c>
      <c r="I1090" s="24">
        <v>-66.459835359135639</v>
      </c>
      <c r="J1090" s="24">
        <v>-7.5839028358459473</v>
      </c>
      <c r="K1090" s="24">
        <v>17.945354461669922</v>
      </c>
      <c r="L1090" s="25">
        <v>0.63920062780380249</v>
      </c>
      <c r="M1090" s="21">
        <v>25569.013933148148</v>
      </c>
      <c r="N1090" s="23">
        <v>-0.23484741151332855</v>
      </c>
      <c r="O1090" s="26">
        <v>26162.869140625</v>
      </c>
      <c r="P1090" s="26">
        <v>50506.0625</v>
      </c>
      <c r="Q1090" s="27">
        <v>30.599847793579102</v>
      </c>
      <c r="R1090" s="28">
        <v>38.22210693359375</v>
      </c>
      <c r="S1090" s="29">
        <v>1.0245643854141235</v>
      </c>
      <c r="T1090" s="30">
        <v>32.828937530517578</v>
      </c>
      <c r="U1090" s="31">
        <v>10.229790687561035</v>
      </c>
      <c r="V1090" s="32">
        <v>86.132659912109375</v>
      </c>
      <c r="W1090" s="33">
        <v>136.30184936523438</v>
      </c>
      <c r="X1090" s="34">
        <v>0.38815793395042419</v>
      </c>
      <c r="Y1090" s="35">
        <v>8.2013254165649414</v>
      </c>
      <c r="Z1090" s="36">
        <v>-61.640739440917969</v>
      </c>
      <c r="AA1090" s="36">
        <v>217.40394592285156</v>
      </c>
      <c r="AB1090" s="23">
        <v>-0.23484741151332855</v>
      </c>
      <c r="AC1090" s="37">
        <v>14.956999778747559</v>
      </c>
    </row>
    <row r="1091" spans="1:29" x14ac:dyDescent="0.2">
      <c r="A1091" s="21">
        <v>46009.776259768521</v>
      </c>
      <c r="B1091" s="22">
        <v>15.173000335693359</v>
      </c>
      <c r="C1091" s="22">
        <v>1.6571837663650513</v>
      </c>
      <c r="D1091" s="23">
        <v>2.9850752353668213</v>
      </c>
      <c r="E1091" s="24">
        <v>85.800003051757813</v>
      </c>
      <c r="F1091" s="24">
        <v>50.161487627774477</v>
      </c>
      <c r="G1091" s="24">
        <v>-66.461012223735452</v>
      </c>
      <c r="H1091" s="24">
        <v>50.161476146067272</v>
      </c>
      <c r="I1091" s="24">
        <v>-66.459826935162454</v>
      </c>
      <c r="J1091" s="24">
        <v>-7.4548149108886719</v>
      </c>
      <c r="K1091" s="24">
        <v>18.547290802001953</v>
      </c>
      <c r="L1091" s="25">
        <v>0.63920062780380249</v>
      </c>
      <c r="M1091" s="21">
        <v>25569.013944733797</v>
      </c>
      <c r="N1091" s="23">
        <v>-0.23484741151332855</v>
      </c>
      <c r="O1091" s="26">
        <v>26162.869140625</v>
      </c>
      <c r="P1091" s="26">
        <v>50506.0625</v>
      </c>
      <c r="Q1091" s="27">
        <v>30.599847793579102</v>
      </c>
      <c r="R1091" s="28">
        <v>38.22210693359375</v>
      </c>
      <c r="S1091" s="29">
        <v>1.0245643854141235</v>
      </c>
      <c r="T1091" s="30">
        <v>32.828937530517578</v>
      </c>
      <c r="U1091" s="31">
        <v>10.229790687561035</v>
      </c>
      <c r="V1091" s="32">
        <v>86.132659912109375</v>
      </c>
      <c r="W1091" s="33">
        <v>136.30184936523438</v>
      </c>
      <c r="X1091" s="34">
        <v>0.38815793395042419</v>
      </c>
      <c r="Y1091" s="35">
        <v>8.2013254165649414</v>
      </c>
      <c r="Z1091" s="36">
        <v>-61.640739440917969</v>
      </c>
      <c r="AA1091" s="36">
        <v>217.40394592285156</v>
      </c>
      <c r="AB1091" s="23">
        <v>-0.23484741151332855</v>
      </c>
      <c r="AC1091" s="37">
        <v>14.956999778747559</v>
      </c>
    </row>
    <row r="1092" spans="1:29" x14ac:dyDescent="0.2">
      <c r="A1092" s="21">
        <v>46009.776271342591</v>
      </c>
      <c r="B1092" s="22">
        <v>15.157999992370605</v>
      </c>
      <c r="C1092" s="22">
        <v>1.758919358253479</v>
      </c>
      <c r="D1092" s="23">
        <v>2.9850752353668213</v>
      </c>
      <c r="E1092" s="24">
        <v>89.300003051757813</v>
      </c>
      <c r="F1092" s="24">
        <v>50.161487627774477</v>
      </c>
      <c r="G1092" s="24">
        <v>-66.461012223735452</v>
      </c>
      <c r="H1092" s="24">
        <v>50.161476639530456</v>
      </c>
      <c r="I1092" s="24">
        <v>-66.459818594648837</v>
      </c>
      <c r="J1092" s="24">
        <v>-7.3999238014221191</v>
      </c>
      <c r="K1092" s="24">
        <v>19.143264770507813</v>
      </c>
      <c r="L1092" s="25">
        <v>0.63920062780380249</v>
      </c>
      <c r="M1092" s="21">
        <v>25569.01395630787</v>
      </c>
      <c r="N1092" s="23">
        <v>-0.23484741151332855</v>
      </c>
      <c r="O1092" s="26">
        <v>26162.869140625</v>
      </c>
      <c r="P1092" s="26">
        <v>50506.0625</v>
      </c>
      <c r="Q1092" s="27">
        <v>30.599847793579102</v>
      </c>
      <c r="R1092" s="28">
        <v>38.22210693359375</v>
      </c>
      <c r="S1092" s="29">
        <v>1.0245643854141235</v>
      </c>
      <c r="T1092" s="30">
        <v>32.828937530517578</v>
      </c>
      <c r="U1092" s="31">
        <v>10.229790687561035</v>
      </c>
      <c r="V1092" s="32">
        <v>86.132659912109375</v>
      </c>
      <c r="W1092" s="33">
        <v>136.30184936523438</v>
      </c>
      <c r="X1092" s="34">
        <v>0.38815793395042419</v>
      </c>
      <c r="Y1092" s="35">
        <v>8.2013254165649414</v>
      </c>
      <c r="Z1092" s="36">
        <v>-61.640739440917969</v>
      </c>
      <c r="AA1092" s="36">
        <v>217.40394592285156</v>
      </c>
      <c r="AB1092" s="23">
        <v>-0.23484741151332855</v>
      </c>
      <c r="AC1092" s="37">
        <v>14.956999778747559</v>
      </c>
    </row>
    <row r="1093" spans="1:29" x14ac:dyDescent="0.2">
      <c r="A1093" s="21">
        <v>46009.776282916668</v>
      </c>
      <c r="B1093" s="22">
        <v>15.173999786376953</v>
      </c>
      <c r="C1093" s="22">
        <v>1.8287153244018555</v>
      </c>
      <c r="D1093" s="23">
        <v>2.9850752353668213</v>
      </c>
      <c r="E1093" s="24">
        <v>91.400001525878906</v>
      </c>
      <c r="F1093" s="24">
        <v>50.161487627774477</v>
      </c>
      <c r="G1093" s="24">
        <v>-66.461012223735452</v>
      </c>
      <c r="H1093" s="24">
        <v>50.161476902202502</v>
      </c>
      <c r="I1093" s="24">
        <v>-66.459810102214647</v>
      </c>
      <c r="J1093" s="24">
        <v>-7.3707036972045898</v>
      </c>
      <c r="K1093" s="24">
        <v>19.750095367431641</v>
      </c>
      <c r="L1093" s="25">
        <v>0.63920062780380249</v>
      </c>
      <c r="M1093" s="21">
        <v>25569.013967881943</v>
      </c>
      <c r="N1093" s="23">
        <v>-0.23484741151332855</v>
      </c>
      <c r="O1093" s="26">
        <v>26162.869140625</v>
      </c>
      <c r="P1093" s="26">
        <v>50506.0625</v>
      </c>
      <c r="Q1093" s="27">
        <v>30.599847793579102</v>
      </c>
      <c r="R1093" s="28">
        <v>38.22210693359375</v>
      </c>
      <c r="S1093" s="29">
        <v>1.0245643854141235</v>
      </c>
      <c r="T1093" s="30">
        <v>32.828937530517578</v>
      </c>
      <c r="U1093" s="31">
        <v>10.229790687561035</v>
      </c>
      <c r="V1093" s="32">
        <v>86.132659912109375</v>
      </c>
      <c r="W1093" s="33">
        <v>136.30184936523438</v>
      </c>
      <c r="X1093" s="34">
        <v>0.38815793395042419</v>
      </c>
      <c r="Y1093" s="35">
        <v>8.2013254165649414</v>
      </c>
      <c r="Z1093" s="36">
        <v>-61.640739440917969</v>
      </c>
      <c r="AA1093" s="36">
        <v>217.40394592285156</v>
      </c>
      <c r="AB1093" s="23">
        <v>-0.23484741151332855</v>
      </c>
      <c r="AC1093" s="37">
        <v>14.956999778747559</v>
      </c>
    </row>
    <row r="1094" spans="1:29" x14ac:dyDescent="0.2">
      <c r="A1094" s="21">
        <v>46009.776296990742</v>
      </c>
      <c r="B1094" s="22">
        <v>15.156000137329102</v>
      </c>
      <c r="C1094" s="22">
        <v>1.8714801073074341</v>
      </c>
      <c r="D1094" s="23">
        <v>2.9806473255157471</v>
      </c>
      <c r="E1094" s="24">
        <v>89.199996948242188</v>
      </c>
      <c r="F1094" s="24">
        <v>50.161487627774477</v>
      </c>
      <c r="G1094" s="24">
        <v>-66.461012223735452</v>
      </c>
      <c r="H1094" s="24">
        <v>50.161477051305333</v>
      </c>
      <c r="I1094" s="24">
        <v>-66.459797322701547</v>
      </c>
      <c r="J1094" s="24">
        <v>-7.3541154861450195</v>
      </c>
      <c r="K1094" s="24">
        <v>20.663259506225586</v>
      </c>
      <c r="L1094" s="25">
        <v>0.63779807090759277</v>
      </c>
      <c r="M1094" s="21">
        <v>25569.013981956017</v>
      </c>
      <c r="N1094" s="23">
        <v>-0.23484741151332855</v>
      </c>
      <c r="O1094" s="26">
        <v>26162.869140625</v>
      </c>
      <c r="P1094" s="26">
        <v>50506.0625</v>
      </c>
      <c r="Q1094" s="27">
        <v>30.599847793579102</v>
      </c>
      <c r="R1094" s="28">
        <v>38.22210693359375</v>
      </c>
      <c r="S1094" s="29">
        <v>1.0245643854141235</v>
      </c>
      <c r="T1094" s="30">
        <v>32.828937530517578</v>
      </c>
      <c r="U1094" s="31">
        <v>10.229790687561035</v>
      </c>
      <c r="V1094" s="32">
        <v>86.132659912109375</v>
      </c>
      <c r="W1094" s="33">
        <v>136.30184936523438</v>
      </c>
      <c r="X1094" s="34">
        <v>0.38815793395042419</v>
      </c>
      <c r="Y1094" s="35">
        <v>8.2013254165649414</v>
      </c>
      <c r="Z1094" s="36">
        <v>-61.640739440917969</v>
      </c>
      <c r="AA1094" s="36">
        <v>217.40394592285156</v>
      </c>
      <c r="AB1094" s="23">
        <v>-0.23484741151332855</v>
      </c>
      <c r="AC1094" s="37">
        <v>14.956999778747559</v>
      </c>
    </row>
    <row r="1095" spans="1:29" x14ac:dyDescent="0.2">
      <c r="A1095" s="21">
        <v>46009.776308564811</v>
      </c>
      <c r="B1095" s="22">
        <v>15.173999786376953</v>
      </c>
      <c r="C1095" s="22">
        <v>1.9099438190460205</v>
      </c>
      <c r="D1095" s="23">
        <v>2.9806473255157471</v>
      </c>
      <c r="E1095" s="24">
        <v>90.800003051757813</v>
      </c>
      <c r="F1095" s="24">
        <v>50.161487627774477</v>
      </c>
      <c r="G1095" s="24">
        <v>-66.461012223735452</v>
      </c>
      <c r="H1095" s="24">
        <v>50.161477243450172</v>
      </c>
      <c r="I1095" s="24">
        <v>-66.459788680231966</v>
      </c>
      <c r="J1095" s="24">
        <v>-7.332740306854248</v>
      </c>
      <c r="K1095" s="24">
        <v>21.28080940246582</v>
      </c>
      <c r="L1095" s="25">
        <v>0.63779807090759277</v>
      </c>
      <c r="M1095" s="21">
        <v>25569.013993530094</v>
      </c>
      <c r="N1095" s="23">
        <v>-0.23464354872703552</v>
      </c>
      <c r="O1095" s="26">
        <v>26163.841796875</v>
      </c>
      <c r="P1095" s="26">
        <v>50507.5546875</v>
      </c>
      <c r="Q1095" s="27">
        <v>30.600894927978516</v>
      </c>
      <c r="R1095" s="28">
        <v>38.220687866210938</v>
      </c>
      <c r="S1095" s="29">
        <v>1.0245652198791504</v>
      </c>
      <c r="T1095" s="30">
        <v>32.829910278320313</v>
      </c>
      <c r="U1095" s="31">
        <v>10.224766731262207</v>
      </c>
      <c r="V1095" s="32">
        <v>86.091361999511719</v>
      </c>
      <c r="W1095" s="33">
        <v>136.23648071289063</v>
      </c>
      <c r="X1095" s="34">
        <v>0.39245066046714783</v>
      </c>
      <c r="Y1095" s="35">
        <v>8.2015008926391602</v>
      </c>
      <c r="Z1095" s="36">
        <v>-61.650276184082031</v>
      </c>
      <c r="AA1095" s="36">
        <v>217.18458557128906</v>
      </c>
      <c r="AB1095" s="23">
        <v>-0.23464354872703552</v>
      </c>
      <c r="AC1095" s="37">
        <v>14.939000129699707</v>
      </c>
    </row>
    <row r="1096" spans="1:29" x14ac:dyDescent="0.2">
      <c r="A1096" s="21">
        <v>46009.776323414349</v>
      </c>
      <c r="B1096" s="22">
        <v>15.142999649047852</v>
      </c>
      <c r="C1096" s="22">
        <v>1.934483528137207</v>
      </c>
      <c r="D1096" s="23">
        <v>2.9806473255157471</v>
      </c>
      <c r="E1096" s="24">
        <v>95.800003051757813</v>
      </c>
      <c r="F1096" s="24">
        <v>50.161487627774477</v>
      </c>
      <c r="G1096" s="24">
        <v>-66.461012223735452</v>
      </c>
      <c r="H1096" s="24">
        <v>50.16147722928585</v>
      </c>
      <c r="I1096" s="24">
        <v>-66.459780131820523</v>
      </c>
      <c r="J1096" s="24">
        <v>-7.3343133926391602</v>
      </c>
      <c r="K1096" s="24">
        <v>21.891639709472656</v>
      </c>
      <c r="L1096" s="25">
        <v>0.63779807090759277</v>
      </c>
      <c r="M1096" s="21">
        <v>25569.014008379629</v>
      </c>
      <c r="N1096" s="23">
        <v>-0.23464354872703552</v>
      </c>
      <c r="O1096" s="26">
        <v>26163.841796875</v>
      </c>
      <c r="P1096" s="26">
        <v>50507.5546875</v>
      </c>
      <c r="Q1096" s="27">
        <v>30.600894927978516</v>
      </c>
      <c r="R1096" s="28">
        <v>38.220687866210938</v>
      </c>
      <c r="S1096" s="29">
        <v>1.0245652198791504</v>
      </c>
      <c r="T1096" s="30">
        <v>32.829910278320313</v>
      </c>
      <c r="U1096" s="31">
        <v>10.224766731262207</v>
      </c>
      <c r="V1096" s="32">
        <v>86.091361999511719</v>
      </c>
      <c r="W1096" s="33">
        <v>136.23648071289063</v>
      </c>
      <c r="X1096" s="34">
        <v>0.39245066046714783</v>
      </c>
      <c r="Y1096" s="35">
        <v>8.2015008926391602</v>
      </c>
      <c r="Z1096" s="36">
        <v>-61.650276184082031</v>
      </c>
      <c r="AA1096" s="36">
        <v>217.18458557128906</v>
      </c>
      <c r="AB1096" s="23">
        <v>-0.23464354872703552</v>
      </c>
      <c r="AC1096" s="37">
        <v>14.939000129699707</v>
      </c>
    </row>
    <row r="1097" spans="1:29" x14ac:dyDescent="0.2">
      <c r="A1097" s="21">
        <v>46009.776334988426</v>
      </c>
      <c r="B1097" s="22">
        <v>15.159000396728516</v>
      </c>
      <c r="C1097" s="22">
        <v>1.9540907144546509</v>
      </c>
      <c r="D1097" s="23">
        <v>2.9806473255157471</v>
      </c>
      <c r="E1097" s="24">
        <v>94</v>
      </c>
      <c r="F1097" s="24">
        <v>50.161487627774477</v>
      </c>
      <c r="G1097" s="24">
        <v>-66.461012223735452</v>
      </c>
      <c r="H1097" s="24">
        <v>50.161476889340108</v>
      </c>
      <c r="I1097" s="24">
        <v>-66.459771825012012</v>
      </c>
      <c r="J1097" s="24">
        <v>-7.3721237182617188</v>
      </c>
      <c r="K1097" s="24">
        <v>22.485204696655273</v>
      </c>
      <c r="L1097" s="25">
        <v>0.63779807090759277</v>
      </c>
      <c r="M1097" s="21">
        <v>25569.014019953705</v>
      </c>
      <c r="N1097" s="23">
        <v>-0.23464354872703552</v>
      </c>
      <c r="O1097" s="26">
        <v>26163.841796875</v>
      </c>
      <c r="P1097" s="26">
        <v>50507.5546875</v>
      </c>
      <c r="Q1097" s="27">
        <v>30.600894927978516</v>
      </c>
      <c r="R1097" s="28">
        <v>38.220687866210938</v>
      </c>
      <c r="S1097" s="29">
        <v>1.0245652198791504</v>
      </c>
      <c r="T1097" s="30">
        <v>32.829910278320313</v>
      </c>
      <c r="U1097" s="31">
        <v>10.224766731262207</v>
      </c>
      <c r="V1097" s="32">
        <v>86.091361999511719</v>
      </c>
      <c r="W1097" s="33">
        <v>136.23648071289063</v>
      </c>
      <c r="X1097" s="34">
        <v>0.39245066046714783</v>
      </c>
      <c r="Y1097" s="35">
        <v>8.2015008926391602</v>
      </c>
      <c r="Z1097" s="36">
        <v>-61.650276184082031</v>
      </c>
      <c r="AA1097" s="36">
        <v>217.18458557128906</v>
      </c>
      <c r="AB1097" s="23">
        <v>-0.23464354872703552</v>
      </c>
      <c r="AC1097" s="37">
        <v>14.939000129699707</v>
      </c>
    </row>
    <row r="1098" spans="1:29" x14ac:dyDescent="0.2">
      <c r="A1098" s="21">
        <v>46009.776346562503</v>
      </c>
      <c r="B1098" s="22">
        <v>15.168000221252441</v>
      </c>
      <c r="C1098" s="22">
        <v>1.9707492589950562</v>
      </c>
      <c r="D1098" s="23">
        <v>2.9372889995574951</v>
      </c>
      <c r="E1098" s="24">
        <v>92.300003051757813</v>
      </c>
      <c r="F1098" s="24">
        <v>50.161487627774477</v>
      </c>
      <c r="G1098" s="24">
        <v>-66.461012223735452</v>
      </c>
      <c r="H1098" s="24">
        <v>50.161476563335214</v>
      </c>
      <c r="I1098" s="24">
        <v>-66.459763625134173</v>
      </c>
      <c r="J1098" s="24">
        <v>-7.4083833694458008</v>
      </c>
      <c r="K1098" s="24">
        <v>23.071130752563477</v>
      </c>
      <c r="L1098" s="25">
        <v>0.63639551401138306</v>
      </c>
      <c r="M1098" s="21">
        <v>25569.014031527779</v>
      </c>
      <c r="N1098" s="23">
        <v>-0.23464354872703552</v>
      </c>
      <c r="O1098" s="26">
        <v>26163.841796875</v>
      </c>
      <c r="P1098" s="26">
        <v>50507.5546875</v>
      </c>
      <c r="Q1098" s="27">
        <v>30.600894927978516</v>
      </c>
      <c r="R1098" s="28">
        <v>38.220687866210938</v>
      </c>
      <c r="S1098" s="29">
        <v>1.0245652198791504</v>
      </c>
      <c r="T1098" s="30">
        <v>32.829910278320313</v>
      </c>
      <c r="U1098" s="31">
        <v>10.224766731262207</v>
      </c>
      <c r="V1098" s="32">
        <v>86.091361999511719</v>
      </c>
      <c r="W1098" s="33">
        <v>136.23648071289063</v>
      </c>
      <c r="X1098" s="34">
        <v>0.39245066046714783</v>
      </c>
      <c r="Y1098" s="35">
        <v>8.2015008926391602</v>
      </c>
      <c r="Z1098" s="36">
        <v>-61.650276184082031</v>
      </c>
      <c r="AA1098" s="36">
        <v>217.18458557128906</v>
      </c>
      <c r="AB1098" s="23">
        <v>-0.23464354872703552</v>
      </c>
      <c r="AC1098" s="37">
        <v>14.939000129699707</v>
      </c>
    </row>
    <row r="1099" spans="1:29" x14ac:dyDescent="0.2">
      <c r="A1099" s="21">
        <v>46009.776358148149</v>
      </c>
      <c r="B1099" s="22">
        <v>15.154999732971191</v>
      </c>
      <c r="C1099" s="22">
        <v>1.9883915185928345</v>
      </c>
      <c r="D1099" s="23">
        <v>2.9372889995574951</v>
      </c>
      <c r="E1099" s="24">
        <v>90</v>
      </c>
      <c r="F1099" s="24">
        <v>50.161487627774477</v>
      </c>
      <c r="G1099" s="24">
        <v>-66.461012223735452</v>
      </c>
      <c r="H1099" s="24">
        <v>50.161476489528937</v>
      </c>
      <c r="I1099" s="24">
        <v>-66.459755301552434</v>
      </c>
      <c r="J1099" s="24">
        <v>-7.416590690612793</v>
      </c>
      <c r="K1099" s="24">
        <v>23.6658935546875</v>
      </c>
      <c r="L1099" s="25">
        <v>0.63639551401138306</v>
      </c>
      <c r="M1099" s="21">
        <v>25569.014043113424</v>
      </c>
      <c r="N1099" s="23">
        <v>-0.23464354872703552</v>
      </c>
      <c r="O1099" s="26">
        <v>26163.841796875</v>
      </c>
      <c r="P1099" s="26">
        <v>50507.5546875</v>
      </c>
      <c r="Q1099" s="27">
        <v>30.600894927978516</v>
      </c>
      <c r="R1099" s="28">
        <v>38.220687866210938</v>
      </c>
      <c r="S1099" s="29">
        <v>1.0245652198791504</v>
      </c>
      <c r="T1099" s="30">
        <v>32.829910278320313</v>
      </c>
      <c r="U1099" s="31">
        <v>10.224766731262207</v>
      </c>
      <c r="V1099" s="32">
        <v>86.091361999511719</v>
      </c>
      <c r="W1099" s="33">
        <v>136.23648071289063</v>
      </c>
      <c r="X1099" s="34">
        <v>0.39245066046714783</v>
      </c>
      <c r="Y1099" s="35">
        <v>8.2015008926391602</v>
      </c>
      <c r="Z1099" s="36">
        <v>-61.650276184082031</v>
      </c>
      <c r="AA1099" s="36">
        <v>217.18458557128906</v>
      </c>
      <c r="AB1099" s="23">
        <v>-0.23464354872703552</v>
      </c>
      <c r="AC1099" s="37">
        <v>14.939000129699707</v>
      </c>
    </row>
    <row r="1100" spans="1:29" x14ac:dyDescent="0.2">
      <c r="A1100" s="21">
        <v>46009.776369722225</v>
      </c>
      <c r="B1100" s="22">
        <v>15.163999557495117</v>
      </c>
      <c r="C1100" s="22">
        <v>1.9949815273284912</v>
      </c>
      <c r="D1100" s="23">
        <v>2.9372889995574951</v>
      </c>
      <c r="E1100" s="24">
        <v>86.199996948242188</v>
      </c>
      <c r="F1100" s="24">
        <v>50.161487627774477</v>
      </c>
      <c r="G1100" s="24">
        <v>-66.461012223735452</v>
      </c>
      <c r="H1100" s="24">
        <v>50.161476624437555</v>
      </c>
      <c r="I1100" s="24">
        <v>-66.459746917551087</v>
      </c>
      <c r="J1100" s="24">
        <v>-7.4015817642211914</v>
      </c>
      <c r="K1100" s="24">
        <v>24.264976501464844</v>
      </c>
      <c r="L1100" s="25">
        <v>0.63639551401138306</v>
      </c>
      <c r="M1100" s="21">
        <v>25569.014054687501</v>
      </c>
      <c r="N1100" s="23">
        <v>-0.23464354872703552</v>
      </c>
      <c r="O1100" s="26">
        <v>26163.841796875</v>
      </c>
      <c r="P1100" s="26">
        <v>50507.5546875</v>
      </c>
      <c r="Q1100" s="27">
        <v>30.600894927978516</v>
      </c>
      <c r="R1100" s="28">
        <v>38.220687866210938</v>
      </c>
      <c r="S1100" s="29">
        <v>1.0245652198791504</v>
      </c>
      <c r="T1100" s="30">
        <v>32.829910278320313</v>
      </c>
      <c r="U1100" s="31">
        <v>10.224766731262207</v>
      </c>
      <c r="V1100" s="32">
        <v>86.091361999511719</v>
      </c>
      <c r="W1100" s="33">
        <v>136.23648071289063</v>
      </c>
      <c r="X1100" s="34">
        <v>0.39245066046714783</v>
      </c>
      <c r="Y1100" s="35">
        <v>8.2015008926391602</v>
      </c>
      <c r="Z1100" s="36">
        <v>-61.650276184082031</v>
      </c>
      <c r="AA1100" s="36">
        <v>217.18458557128906</v>
      </c>
      <c r="AB1100" s="23">
        <v>-0.23464354872703552</v>
      </c>
      <c r="AC1100" s="37">
        <v>14.939000129699707</v>
      </c>
    </row>
    <row r="1101" spans="1:29" x14ac:dyDescent="0.2">
      <c r="A1101" s="21">
        <v>46009.776381296295</v>
      </c>
      <c r="B1101" s="22">
        <v>15.152999877929688</v>
      </c>
      <c r="C1101" s="22">
        <v>2.0096704959869385</v>
      </c>
      <c r="D1101" s="23">
        <v>2.9372889995574951</v>
      </c>
      <c r="E1101" s="24">
        <v>85.599998474121094</v>
      </c>
      <c r="F1101" s="24">
        <v>50.161487627774477</v>
      </c>
      <c r="G1101" s="24">
        <v>-66.461012223735452</v>
      </c>
      <c r="H1101" s="24">
        <v>50.16147698496237</v>
      </c>
      <c r="I1101" s="24">
        <v>-66.459738447148638</v>
      </c>
      <c r="J1101" s="24">
        <v>-7.3614768981933594</v>
      </c>
      <c r="K1101" s="24">
        <v>24.870231628417969</v>
      </c>
      <c r="L1101" s="25">
        <v>0.63639551401138306</v>
      </c>
      <c r="M1101" s="21">
        <v>25569.014066261574</v>
      </c>
      <c r="N1101" s="23">
        <v>-0.24180175364017487</v>
      </c>
      <c r="O1101" s="26">
        <v>26164.185546875</v>
      </c>
      <c r="P1101" s="26">
        <v>50521.5546875</v>
      </c>
      <c r="Q1101" s="27">
        <v>30.608119964599609</v>
      </c>
      <c r="R1101" s="28">
        <v>38.220184326171875</v>
      </c>
      <c r="S1101" s="29">
        <v>1.0245711803436279</v>
      </c>
      <c r="T1101" s="30">
        <v>32.839008331298828</v>
      </c>
      <c r="U1101" s="31">
        <v>10.222192764282227</v>
      </c>
      <c r="V1101" s="32">
        <v>86.057868957519531</v>
      </c>
      <c r="W1101" s="33">
        <v>136.18389892578125</v>
      </c>
      <c r="X1101" s="34">
        <v>0.62041622400283813</v>
      </c>
      <c r="Y1101" s="35">
        <v>8.2022342681884766</v>
      </c>
      <c r="Z1101" s="36">
        <v>-61.688423156738281</v>
      </c>
      <c r="AA1101" s="36">
        <v>217.07492065429688</v>
      </c>
      <c r="AB1101" s="23">
        <v>-0.24180175364017487</v>
      </c>
      <c r="AC1101" s="37">
        <v>14.965999603271484</v>
      </c>
    </row>
    <row r="1102" spans="1:29" x14ac:dyDescent="0.2">
      <c r="A1102" s="21">
        <v>46009.776395381945</v>
      </c>
      <c r="B1102" s="22">
        <v>15.166000366210938</v>
      </c>
      <c r="C1102" s="22">
        <v>2.0082390308380127</v>
      </c>
      <c r="D1102" s="23">
        <v>2.9372889995574951</v>
      </c>
      <c r="E1102" s="24">
        <v>83.699996948242188</v>
      </c>
      <c r="F1102" s="24">
        <v>50.161487627774477</v>
      </c>
      <c r="G1102" s="24">
        <v>-66.461012223735452</v>
      </c>
      <c r="H1102" s="24">
        <v>50.161477900662049</v>
      </c>
      <c r="I1102" s="24">
        <v>-66.459725817947614</v>
      </c>
      <c r="J1102" s="24">
        <v>-7.2596173286437988</v>
      </c>
      <c r="K1102" s="24">
        <v>25.772653579711914</v>
      </c>
      <c r="L1102" s="25">
        <v>0.63639551401138306</v>
      </c>
      <c r="M1102" s="21">
        <v>25569.01408034722</v>
      </c>
      <c r="N1102" s="23">
        <v>-0.24180175364017487</v>
      </c>
      <c r="O1102" s="26">
        <v>26164.185546875</v>
      </c>
      <c r="P1102" s="26">
        <v>50521.5546875</v>
      </c>
      <c r="Q1102" s="27">
        <v>30.608119964599609</v>
      </c>
      <c r="R1102" s="28">
        <v>38.220184326171875</v>
      </c>
      <c r="S1102" s="29">
        <v>1.0245711803436279</v>
      </c>
      <c r="T1102" s="30">
        <v>32.839008331298828</v>
      </c>
      <c r="U1102" s="31">
        <v>10.222192764282227</v>
      </c>
      <c r="V1102" s="32">
        <v>86.057868957519531</v>
      </c>
      <c r="W1102" s="33">
        <v>136.18389892578125</v>
      </c>
      <c r="X1102" s="34">
        <v>0.62041622400283813</v>
      </c>
      <c r="Y1102" s="35">
        <v>8.2022342681884766</v>
      </c>
      <c r="Z1102" s="36">
        <v>-61.688423156738281</v>
      </c>
      <c r="AA1102" s="36">
        <v>217.07492065429688</v>
      </c>
      <c r="AB1102" s="23">
        <v>-0.24180175364017487</v>
      </c>
      <c r="AC1102" s="37">
        <v>14.965999603271484</v>
      </c>
    </row>
    <row r="1103" spans="1:29" x14ac:dyDescent="0.2">
      <c r="A1103" s="21">
        <v>46009.776406956022</v>
      </c>
      <c r="B1103" s="22">
        <v>15.152000427246094</v>
      </c>
      <c r="C1103" s="22">
        <v>2.0062146186828613</v>
      </c>
      <c r="D1103" s="23">
        <v>2.9606480598449707</v>
      </c>
      <c r="E1103" s="24">
        <v>83.199996948242188</v>
      </c>
      <c r="F1103" s="24">
        <v>50.161487627774477</v>
      </c>
      <c r="G1103" s="24">
        <v>-66.461012223735452</v>
      </c>
      <c r="H1103" s="24">
        <v>50.161478670064632</v>
      </c>
      <c r="I1103" s="24">
        <v>-66.459717351355124</v>
      </c>
      <c r="J1103" s="24">
        <v>-7.1740322113037109</v>
      </c>
      <c r="K1103" s="24">
        <v>26.37763786315918</v>
      </c>
      <c r="L1103" s="25">
        <v>0.63569426536560059</v>
      </c>
      <c r="M1103" s="21">
        <v>25569.014091921297</v>
      </c>
      <c r="N1103" s="23">
        <v>-0.24180175364017487</v>
      </c>
      <c r="O1103" s="26">
        <v>26164.185546875</v>
      </c>
      <c r="P1103" s="26">
        <v>50521.5546875</v>
      </c>
      <c r="Q1103" s="27">
        <v>30.608119964599609</v>
      </c>
      <c r="R1103" s="28">
        <v>38.220184326171875</v>
      </c>
      <c r="S1103" s="29">
        <v>1.0245711803436279</v>
      </c>
      <c r="T1103" s="30">
        <v>32.839008331298828</v>
      </c>
      <c r="U1103" s="31">
        <v>10.222192764282227</v>
      </c>
      <c r="V1103" s="32">
        <v>86.057868957519531</v>
      </c>
      <c r="W1103" s="33">
        <v>136.18389892578125</v>
      </c>
      <c r="X1103" s="34">
        <v>0.62041622400283813</v>
      </c>
      <c r="Y1103" s="35">
        <v>8.2022342681884766</v>
      </c>
      <c r="Z1103" s="36">
        <v>-61.688423156738281</v>
      </c>
      <c r="AA1103" s="36">
        <v>217.07492065429688</v>
      </c>
      <c r="AB1103" s="23">
        <v>-0.24180175364017487</v>
      </c>
      <c r="AC1103" s="37">
        <v>14.965999603271484</v>
      </c>
    </row>
    <row r="1104" spans="1:29" x14ac:dyDescent="0.2">
      <c r="A1104" s="21">
        <v>46009.776418530091</v>
      </c>
      <c r="B1104" s="22">
        <v>15.159000396728516</v>
      </c>
      <c r="C1104" s="22">
        <v>1.9927031993865967</v>
      </c>
      <c r="D1104" s="23">
        <v>2.9606480598449707</v>
      </c>
      <c r="E1104" s="24">
        <v>82.199996948242188</v>
      </c>
      <c r="F1104" s="24">
        <v>50.161487627774477</v>
      </c>
      <c r="G1104" s="24">
        <v>-66.461012223735452</v>
      </c>
      <c r="H1104" s="24">
        <v>50.161479461307209</v>
      </c>
      <c r="I1104" s="24">
        <v>-66.459709163812036</v>
      </c>
      <c r="J1104" s="24">
        <v>-7.0860176086425781</v>
      </c>
      <c r="K1104" s="24">
        <v>26.962680816650391</v>
      </c>
      <c r="L1104" s="25">
        <v>0.63569426536560059</v>
      </c>
      <c r="M1104" s="21">
        <v>25569.01410349537</v>
      </c>
      <c r="N1104" s="23">
        <v>-0.24180175364017487</v>
      </c>
      <c r="O1104" s="26">
        <v>26164.185546875</v>
      </c>
      <c r="P1104" s="26">
        <v>50521.5546875</v>
      </c>
      <c r="Q1104" s="27">
        <v>30.608119964599609</v>
      </c>
      <c r="R1104" s="28">
        <v>38.220184326171875</v>
      </c>
      <c r="S1104" s="29">
        <v>1.0245711803436279</v>
      </c>
      <c r="T1104" s="30">
        <v>32.839008331298828</v>
      </c>
      <c r="U1104" s="31">
        <v>10.222192764282227</v>
      </c>
      <c r="V1104" s="32">
        <v>86.057868957519531</v>
      </c>
      <c r="W1104" s="33">
        <v>136.18389892578125</v>
      </c>
      <c r="X1104" s="34">
        <v>0.62041622400283813</v>
      </c>
      <c r="Y1104" s="35">
        <v>8.2022342681884766</v>
      </c>
      <c r="Z1104" s="36">
        <v>-61.688423156738281</v>
      </c>
      <c r="AA1104" s="36">
        <v>217.07492065429688</v>
      </c>
      <c r="AB1104" s="23">
        <v>-0.24180175364017487</v>
      </c>
      <c r="AC1104" s="37">
        <v>14.965999603271484</v>
      </c>
    </row>
    <row r="1105" spans="1:29" x14ac:dyDescent="0.2">
      <c r="A1105" s="21">
        <v>46009.776433356485</v>
      </c>
      <c r="B1105" s="22">
        <v>15.154000282287598</v>
      </c>
      <c r="C1105" s="22">
        <v>1.9800939559936523</v>
      </c>
      <c r="D1105" s="23">
        <v>2.9606480598449707</v>
      </c>
      <c r="E1105" s="24">
        <v>81.599998474121094</v>
      </c>
      <c r="F1105" s="24">
        <v>50.161487627774477</v>
      </c>
      <c r="G1105" s="24">
        <v>-66.461012223735452</v>
      </c>
      <c r="H1105" s="24">
        <v>50.161480351270995</v>
      </c>
      <c r="I1105" s="24">
        <v>-66.459701078503031</v>
      </c>
      <c r="J1105" s="24">
        <v>-6.9870219230651855</v>
      </c>
      <c r="K1105" s="24">
        <v>27.54041862487793</v>
      </c>
      <c r="L1105" s="25">
        <v>0.63569426536560059</v>
      </c>
      <c r="M1105" s="21">
        <v>25569.01411832176</v>
      </c>
      <c r="N1105" s="23">
        <v>-0.24180175364017487</v>
      </c>
      <c r="O1105" s="26">
        <v>26164.185546875</v>
      </c>
      <c r="P1105" s="26">
        <v>50521.5546875</v>
      </c>
      <c r="Q1105" s="27">
        <v>30.608119964599609</v>
      </c>
      <c r="R1105" s="28">
        <v>38.220184326171875</v>
      </c>
      <c r="S1105" s="29">
        <v>1.0245711803436279</v>
      </c>
      <c r="T1105" s="30">
        <v>32.839008331298828</v>
      </c>
      <c r="U1105" s="31">
        <v>10.222192764282227</v>
      </c>
      <c r="V1105" s="32">
        <v>86.057868957519531</v>
      </c>
      <c r="W1105" s="33">
        <v>136.18389892578125</v>
      </c>
      <c r="X1105" s="34">
        <v>0.62041622400283813</v>
      </c>
      <c r="Y1105" s="35">
        <v>8.2022342681884766</v>
      </c>
      <c r="Z1105" s="36">
        <v>-61.688423156738281</v>
      </c>
      <c r="AA1105" s="36">
        <v>217.07492065429688</v>
      </c>
      <c r="AB1105" s="23">
        <v>-0.24180175364017487</v>
      </c>
      <c r="AC1105" s="37">
        <v>14.965999603271484</v>
      </c>
    </row>
    <row r="1106" spans="1:29" x14ac:dyDescent="0.2">
      <c r="A1106" s="21">
        <v>46009.77644494213</v>
      </c>
      <c r="B1106" s="22">
        <v>15.170000076293945</v>
      </c>
      <c r="C1106" s="22">
        <v>1.9554324150085449</v>
      </c>
      <c r="D1106" s="23">
        <v>2.9606480598449707</v>
      </c>
      <c r="E1106" s="24">
        <v>81.599998474121094</v>
      </c>
      <c r="F1106" s="24">
        <v>50.161487627774477</v>
      </c>
      <c r="G1106" s="24">
        <v>-66.461012223735452</v>
      </c>
      <c r="H1106" s="24">
        <v>50.161481255568802</v>
      </c>
      <c r="I1106" s="24">
        <v>-66.459692819138823</v>
      </c>
      <c r="J1106" s="24">
        <v>-6.8864316940307617</v>
      </c>
      <c r="K1106" s="24">
        <v>28.130592346191406</v>
      </c>
      <c r="L1106" s="25">
        <v>0.63569426536560059</v>
      </c>
      <c r="M1106" s="21">
        <v>25569.014129907406</v>
      </c>
      <c r="N1106" s="23">
        <v>-0.23950561881065369</v>
      </c>
      <c r="O1106" s="26">
        <v>26153.6015625</v>
      </c>
      <c r="P1106" s="26">
        <v>50496.83984375</v>
      </c>
      <c r="Q1106" s="27">
        <v>30.592344284057617</v>
      </c>
      <c r="R1106" s="28">
        <v>38.235652923583984</v>
      </c>
      <c r="S1106" s="29">
        <v>1.0245583057403564</v>
      </c>
      <c r="T1106" s="30">
        <v>32.822948455810547</v>
      </c>
      <c r="U1106" s="31">
        <v>10.225238800048828</v>
      </c>
      <c r="V1106" s="32">
        <v>86.079055786132813</v>
      </c>
      <c r="W1106" s="33">
        <v>136.21730041503906</v>
      </c>
      <c r="X1106" s="34">
        <v>0.36934909224510193</v>
      </c>
      <c r="Y1106" s="35">
        <v>8.2022247314453125</v>
      </c>
      <c r="Z1106" s="36">
        <v>-61.688423156738281</v>
      </c>
      <c r="AA1106" s="36">
        <v>216.97477722167969</v>
      </c>
      <c r="AB1106" s="23">
        <v>-0.23950561881065369</v>
      </c>
      <c r="AC1106" s="37">
        <v>14.947999954223633</v>
      </c>
    </row>
    <row r="1107" spans="1:29" x14ac:dyDescent="0.2">
      <c r="A1107" s="21">
        <v>46009.776456527776</v>
      </c>
      <c r="B1107" s="22">
        <v>15.154999732971191</v>
      </c>
      <c r="C1107" s="22">
        <v>1.917243480682373</v>
      </c>
      <c r="D1107" s="23">
        <v>2.9606480598449707</v>
      </c>
      <c r="E1107" s="24">
        <v>82.699996948242188</v>
      </c>
      <c r="F1107" s="24">
        <v>50.161487627774477</v>
      </c>
      <c r="G1107" s="24">
        <v>-66.461012223735452</v>
      </c>
      <c r="H1107" s="24">
        <v>50.161482151046243</v>
      </c>
      <c r="I1107" s="24">
        <v>-66.459684662893949</v>
      </c>
      <c r="J1107" s="24">
        <v>-6.7868227958679199</v>
      </c>
      <c r="K1107" s="24">
        <v>28.713399887084961</v>
      </c>
      <c r="L1107" s="25">
        <v>0.63569426536560059</v>
      </c>
      <c r="M1107" s="21">
        <v>25569.014141493055</v>
      </c>
      <c r="N1107" s="23">
        <v>-0.23950561881065369</v>
      </c>
      <c r="O1107" s="26">
        <v>26153.6015625</v>
      </c>
      <c r="P1107" s="26">
        <v>50496.83984375</v>
      </c>
      <c r="Q1107" s="27">
        <v>30.592344284057617</v>
      </c>
      <c r="R1107" s="28">
        <v>38.235652923583984</v>
      </c>
      <c r="S1107" s="29">
        <v>1.0245583057403564</v>
      </c>
      <c r="T1107" s="30">
        <v>32.822948455810547</v>
      </c>
      <c r="U1107" s="31">
        <v>10.225238800048828</v>
      </c>
      <c r="V1107" s="32">
        <v>86.079055786132813</v>
      </c>
      <c r="W1107" s="33">
        <v>136.21730041503906</v>
      </c>
      <c r="X1107" s="34">
        <v>0.36934909224510193</v>
      </c>
      <c r="Y1107" s="35">
        <v>8.2022247314453125</v>
      </c>
      <c r="Z1107" s="36">
        <v>-61.688423156738281</v>
      </c>
      <c r="AA1107" s="36">
        <v>216.97477722167969</v>
      </c>
      <c r="AB1107" s="23">
        <v>-0.23950561881065369</v>
      </c>
      <c r="AC1107" s="37">
        <v>14.947999954223633</v>
      </c>
    </row>
    <row r="1108" spans="1:29" x14ac:dyDescent="0.2">
      <c r="A1108" s="21">
        <v>46009.776468101853</v>
      </c>
      <c r="B1108" s="22">
        <v>15.157999992370605</v>
      </c>
      <c r="C1108" s="22">
        <v>1.8788851499557495</v>
      </c>
      <c r="D1108" s="23">
        <v>2.9632194042205811</v>
      </c>
      <c r="E1108" s="24">
        <v>83.099998474121094</v>
      </c>
      <c r="F1108" s="24">
        <v>50.161487627774477</v>
      </c>
      <c r="G1108" s="24">
        <v>-66.461012223735452</v>
      </c>
      <c r="H1108" s="24">
        <v>50.161483014706576</v>
      </c>
      <c r="I1108" s="24">
        <v>-66.459676451941192</v>
      </c>
      <c r="J1108" s="24">
        <v>-6.6907529830932617</v>
      </c>
      <c r="K1108" s="24">
        <v>29.300115585327148</v>
      </c>
      <c r="L1108" s="25">
        <v>0.63429176807403564</v>
      </c>
      <c r="M1108" s="21">
        <v>25569.014153067128</v>
      </c>
      <c r="N1108" s="23">
        <v>-0.23950561881065369</v>
      </c>
      <c r="O1108" s="26">
        <v>26153.6015625</v>
      </c>
      <c r="P1108" s="26">
        <v>50496.83984375</v>
      </c>
      <c r="Q1108" s="27">
        <v>30.592344284057617</v>
      </c>
      <c r="R1108" s="28">
        <v>38.235652923583984</v>
      </c>
      <c r="S1108" s="29">
        <v>1.0245583057403564</v>
      </c>
      <c r="T1108" s="30">
        <v>32.822948455810547</v>
      </c>
      <c r="U1108" s="31">
        <v>10.225238800048828</v>
      </c>
      <c r="V1108" s="32">
        <v>86.079055786132813</v>
      </c>
      <c r="W1108" s="33">
        <v>136.21730041503906</v>
      </c>
      <c r="X1108" s="34">
        <v>0.36934909224510193</v>
      </c>
      <c r="Y1108" s="35">
        <v>8.2022247314453125</v>
      </c>
      <c r="Z1108" s="36">
        <v>-61.688423156738281</v>
      </c>
      <c r="AA1108" s="36">
        <v>216.97477722167969</v>
      </c>
      <c r="AB1108" s="23">
        <v>-0.23950561881065369</v>
      </c>
      <c r="AC1108" s="37">
        <v>14.947999954223633</v>
      </c>
    </row>
    <row r="1109" spans="1:29" x14ac:dyDescent="0.2">
      <c r="A1109" s="21">
        <v>46009.776482187503</v>
      </c>
      <c r="B1109" s="22">
        <v>15.151000022888184</v>
      </c>
      <c r="C1109" s="22">
        <v>1.8581501245498657</v>
      </c>
      <c r="D1109" s="23">
        <v>2.9632194042205811</v>
      </c>
      <c r="E1109" s="24">
        <v>82.400001525878906</v>
      </c>
      <c r="F1109" s="24">
        <v>50.161487627774477</v>
      </c>
      <c r="G1109" s="24">
        <v>-66.461012223735452</v>
      </c>
      <c r="H1109" s="24">
        <v>50.161484331879244</v>
      </c>
      <c r="I1109" s="24">
        <v>-66.459664113441875</v>
      </c>
      <c r="J1109" s="24">
        <v>-6.5442361831665039</v>
      </c>
      <c r="K1109" s="24">
        <v>30.181766510009766</v>
      </c>
      <c r="L1109" s="25">
        <v>0.63429176807403564</v>
      </c>
      <c r="M1109" s="21">
        <v>25569.014167152778</v>
      </c>
      <c r="N1109" s="23">
        <v>-0.23950561881065369</v>
      </c>
      <c r="O1109" s="26">
        <v>26153.6015625</v>
      </c>
      <c r="P1109" s="26">
        <v>50496.83984375</v>
      </c>
      <c r="Q1109" s="27">
        <v>30.592344284057617</v>
      </c>
      <c r="R1109" s="28">
        <v>38.235652923583984</v>
      </c>
      <c r="S1109" s="29">
        <v>1.0245583057403564</v>
      </c>
      <c r="T1109" s="30">
        <v>32.822948455810547</v>
      </c>
      <c r="U1109" s="31">
        <v>10.225238800048828</v>
      </c>
      <c r="V1109" s="32">
        <v>86.079055786132813</v>
      </c>
      <c r="W1109" s="33">
        <v>136.21730041503906</v>
      </c>
      <c r="X1109" s="34">
        <v>0.36934909224510193</v>
      </c>
      <c r="Y1109" s="35">
        <v>8.2022247314453125</v>
      </c>
      <c r="Z1109" s="36">
        <v>-61.688423156738281</v>
      </c>
      <c r="AA1109" s="36">
        <v>216.97477722167969</v>
      </c>
      <c r="AB1109" s="23">
        <v>-0.23950561881065369</v>
      </c>
      <c r="AC1109" s="37">
        <v>14.947999954223633</v>
      </c>
    </row>
    <row r="1110" spans="1:29" x14ac:dyDescent="0.2">
      <c r="A1110" s="21">
        <v>46009.776497013889</v>
      </c>
      <c r="B1110" s="22">
        <v>15.138999938964844</v>
      </c>
      <c r="C1110" s="22">
        <v>1.863499641418457</v>
      </c>
      <c r="D1110" s="23">
        <v>2.9632194042205811</v>
      </c>
      <c r="E1110" s="24">
        <v>82.900001525878906</v>
      </c>
      <c r="F1110" s="24">
        <v>50.161487627774477</v>
      </c>
      <c r="G1110" s="24">
        <v>-66.461012223735452</v>
      </c>
      <c r="H1110" s="24">
        <v>50.161485117967473</v>
      </c>
      <c r="I1110" s="24">
        <v>-66.459656012774829</v>
      </c>
      <c r="J1110" s="24">
        <v>-6.456794261932373</v>
      </c>
      <c r="K1110" s="24">
        <v>30.760601043701172</v>
      </c>
      <c r="L1110" s="25">
        <v>0.63429176807403564</v>
      </c>
      <c r="M1110" s="21">
        <v>25569.014181979168</v>
      </c>
      <c r="N1110" s="23">
        <v>-0.23950561881065369</v>
      </c>
      <c r="O1110" s="26">
        <v>26153.6015625</v>
      </c>
      <c r="P1110" s="26">
        <v>50496.83984375</v>
      </c>
      <c r="Q1110" s="27">
        <v>30.592344284057617</v>
      </c>
      <c r="R1110" s="28">
        <v>38.235652923583984</v>
      </c>
      <c r="S1110" s="29">
        <v>1.0245583057403564</v>
      </c>
      <c r="T1110" s="30">
        <v>32.822948455810547</v>
      </c>
      <c r="U1110" s="31">
        <v>10.225238800048828</v>
      </c>
      <c r="V1110" s="32">
        <v>86.079055786132813</v>
      </c>
      <c r="W1110" s="33">
        <v>136.21730041503906</v>
      </c>
      <c r="X1110" s="34">
        <v>0.36934909224510193</v>
      </c>
      <c r="Y1110" s="35">
        <v>8.2022247314453125</v>
      </c>
      <c r="Z1110" s="36">
        <v>-61.688423156738281</v>
      </c>
      <c r="AA1110" s="36">
        <v>216.97477722167969</v>
      </c>
      <c r="AB1110" s="23">
        <v>-0.23950561881065369</v>
      </c>
      <c r="AC1110" s="37">
        <v>14.947999954223633</v>
      </c>
    </row>
    <row r="1111" spans="1:29" x14ac:dyDescent="0.2">
      <c r="A1111" s="21">
        <v>46009.776508599534</v>
      </c>
      <c r="B1111" s="22">
        <v>15.13599967956543</v>
      </c>
      <c r="C1111" s="22">
        <v>1.8641757965087891</v>
      </c>
      <c r="D1111" s="23">
        <v>2.9632194042205811</v>
      </c>
      <c r="E1111" s="24">
        <v>82.199996948242188</v>
      </c>
      <c r="F1111" s="24">
        <v>50.161487627774477</v>
      </c>
      <c r="G1111" s="24">
        <v>-66.461012223735452</v>
      </c>
      <c r="H1111" s="24">
        <v>50.161485933391184</v>
      </c>
      <c r="I1111" s="24">
        <v>-66.459648135651491</v>
      </c>
      <c r="J1111" s="24">
        <v>-6.3660898208618164</v>
      </c>
      <c r="K1111" s="24">
        <v>31.323463439941406</v>
      </c>
      <c r="L1111" s="25">
        <v>0.63429176807403564</v>
      </c>
      <c r="M1111" s="21">
        <v>25569.014193564813</v>
      </c>
      <c r="N1111" s="23">
        <v>-0.23950561881065369</v>
      </c>
      <c r="O1111" s="26">
        <v>26153.6015625</v>
      </c>
      <c r="P1111" s="26">
        <v>50496.83984375</v>
      </c>
      <c r="Q1111" s="27">
        <v>30.592344284057617</v>
      </c>
      <c r="R1111" s="28">
        <v>38.235652923583984</v>
      </c>
      <c r="S1111" s="29">
        <v>1.0245583057403564</v>
      </c>
      <c r="T1111" s="30">
        <v>32.822948455810547</v>
      </c>
      <c r="U1111" s="31">
        <v>10.225238800048828</v>
      </c>
      <c r="V1111" s="32">
        <v>86.079055786132813</v>
      </c>
      <c r="W1111" s="33">
        <v>136.21730041503906</v>
      </c>
      <c r="X1111" s="34">
        <v>0.36934909224510193</v>
      </c>
      <c r="Y1111" s="35">
        <v>8.2022247314453125</v>
      </c>
      <c r="Z1111" s="36">
        <v>-61.688423156738281</v>
      </c>
      <c r="AA1111" s="36">
        <v>216.97477722167969</v>
      </c>
      <c r="AB1111" s="23">
        <v>-0.23950561881065369</v>
      </c>
      <c r="AC1111" s="37">
        <v>14.947999954223633</v>
      </c>
    </row>
    <row r="1112" spans="1:29" x14ac:dyDescent="0.2">
      <c r="A1112" s="21">
        <v>46009.776520185187</v>
      </c>
      <c r="B1112" s="22">
        <v>15.142000198364258</v>
      </c>
      <c r="C1112" s="22">
        <v>1.8784971237182617</v>
      </c>
      <c r="D1112" s="23">
        <v>2.9711835384368896</v>
      </c>
      <c r="E1112" s="24">
        <v>81.599998474121094</v>
      </c>
      <c r="F1112" s="24">
        <v>50.161487627774477</v>
      </c>
      <c r="G1112" s="24">
        <v>-66.461012223735452</v>
      </c>
      <c r="H1112" s="24">
        <v>50.161486745858319</v>
      </c>
      <c r="I1112" s="24">
        <v>-66.459640238805605</v>
      </c>
      <c r="J1112" s="24">
        <v>-6.2757139205932617</v>
      </c>
      <c r="K1112" s="24">
        <v>31.887733459472656</v>
      </c>
      <c r="L1112" s="25">
        <v>0.63288921117782593</v>
      </c>
      <c r="M1112" s="21">
        <v>25569.014205150463</v>
      </c>
      <c r="N1112" s="23">
        <v>-0.25191894173622131</v>
      </c>
      <c r="O1112" s="26">
        <v>26153.705078125</v>
      </c>
      <c r="P1112" s="26">
        <v>50520.16796875</v>
      </c>
      <c r="Q1112" s="27">
        <v>30.604240417480469</v>
      </c>
      <c r="R1112" s="28">
        <v>38.235500335693359</v>
      </c>
      <c r="S1112" s="29">
        <v>1.0245684385299683</v>
      </c>
      <c r="T1112" s="30">
        <v>32.838111877441406</v>
      </c>
      <c r="U1112" s="31">
        <v>10.215867042541504</v>
      </c>
      <c r="V1112" s="32">
        <v>85.979141235351563</v>
      </c>
      <c r="W1112" s="33">
        <v>136.05992126464844</v>
      </c>
      <c r="X1112" s="34">
        <v>0.45006909966468811</v>
      </c>
      <c r="Y1112" s="35">
        <v>8.20166015625</v>
      </c>
      <c r="Z1112" s="36">
        <v>-61.655044555664063</v>
      </c>
      <c r="AA1112" s="36">
        <v>216.90325927734375</v>
      </c>
      <c r="AB1112" s="23">
        <v>-0.25191894173622131</v>
      </c>
      <c r="AC1112" s="37">
        <v>14.920999526977539</v>
      </c>
    </row>
    <row r="1113" spans="1:29" x14ac:dyDescent="0.2">
      <c r="A1113" s="21">
        <v>46009.776531759257</v>
      </c>
      <c r="B1113" s="22">
        <v>15.14799976348877</v>
      </c>
      <c r="C1113" s="22">
        <v>1.8856824636459351</v>
      </c>
      <c r="D1113" s="23">
        <v>2.9711835384368896</v>
      </c>
      <c r="E1113" s="24">
        <v>82</v>
      </c>
      <c r="F1113" s="24">
        <v>50.161487627774477</v>
      </c>
      <c r="G1113" s="24">
        <v>-66.461012223735452</v>
      </c>
      <c r="H1113" s="24">
        <v>50.161487533368273</v>
      </c>
      <c r="I1113" s="24">
        <v>-66.459632511742569</v>
      </c>
      <c r="J1113" s="24">
        <v>-6.1881141662597656</v>
      </c>
      <c r="K1113" s="24">
        <v>32.439872741699219</v>
      </c>
      <c r="L1113" s="25">
        <v>0.63288921117782593</v>
      </c>
      <c r="M1113" s="21">
        <v>25569.014216724536</v>
      </c>
      <c r="N1113" s="23">
        <v>-0.25191894173622131</v>
      </c>
      <c r="O1113" s="26">
        <v>26153.705078125</v>
      </c>
      <c r="P1113" s="26">
        <v>50520.16796875</v>
      </c>
      <c r="Q1113" s="27">
        <v>30.604240417480469</v>
      </c>
      <c r="R1113" s="28">
        <v>38.235500335693359</v>
      </c>
      <c r="S1113" s="29">
        <v>1.0245684385299683</v>
      </c>
      <c r="T1113" s="30">
        <v>32.838111877441406</v>
      </c>
      <c r="U1113" s="31">
        <v>10.215867042541504</v>
      </c>
      <c r="V1113" s="32">
        <v>85.979141235351563</v>
      </c>
      <c r="W1113" s="33">
        <v>136.05992126464844</v>
      </c>
      <c r="X1113" s="34">
        <v>0.45006909966468811</v>
      </c>
      <c r="Y1113" s="35">
        <v>8.20166015625</v>
      </c>
      <c r="Z1113" s="36">
        <v>-61.655044555664063</v>
      </c>
      <c r="AA1113" s="36">
        <v>216.90325927734375</v>
      </c>
      <c r="AB1113" s="23">
        <v>-0.25191894173622131</v>
      </c>
      <c r="AC1113" s="37">
        <v>14.920999526977539</v>
      </c>
    </row>
    <row r="1114" spans="1:29" x14ac:dyDescent="0.2">
      <c r="A1114" s="21">
        <v>46009.776543333333</v>
      </c>
      <c r="B1114" s="22">
        <v>15.156000137329102</v>
      </c>
      <c r="C1114" s="22">
        <v>1.887570858001709</v>
      </c>
      <c r="D1114" s="23">
        <v>2.9711835384368896</v>
      </c>
      <c r="E1114" s="24">
        <v>80.900001525878906</v>
      </c>
      <c r="F1114" s="24">
        <v>50.161487627774477</v>
      </c>
      <c r="G1114" s="24">
        <v>-66.461012223735452</v>
      </c>
      <c r="H1114" s="24">
        <v>50.161488349416622</v>
      </c>
      <c r="I1114" s="24">
        <v>-66.459624799480579</v>
      </c>
      <c r="J1114" s="24">
        <v>-6.0973401069641113</v>
      </c>
      <c r="K1114" s="24">
        <v>32.990955352783203</v>
      </c>
      <c r="L1114" s="25">
        <v>0.63288921117782593</v>
      </c>
      <c r="M1114" s="21">
        <v>25569.014228298613</v>
      </c>
      <c r="N1114" s="23">
        <v>-0.25191894173622131</v>
      </c>
      <c r="O1114" s="26">
        <v>26153.705078125</v>
      </c>
      <c r="P1114" s="26">
        <v>50520.16796875</v>
      </c>
      <c r="Q1114" s="27">
        <v>30.604240417480469</v>
      </c>
      <c r="R1114" s="28">
        <v>38.235500335693359</v>
      </c>
      <c r="S1114" s="29">
        <v>1.0245684385299683</v>
      </c>
      <c r="T1114" s="30">
        <v>32.838111877441406</v>
      </c>
      <c r="U1114" s="31">
        <v>10.215867042541504</v>
      </c>
      <c r="V1114" s="32">
        <v>85.979141235351563</v>
      </c>
      <c r="W1114" s="33">
        <v>136.05992126464844</v>
      </c>
      <c r="X1114" s="34">
        <v>0.45006909966468811</v>
      </c>
      <c r="Y1114" s="35">
        <v>8.20166015625</v>
      </c>
      <c r="Z1114" s="36">
        <v>-61.655044555664063</v>
      </c>
      <c r="AA1114" s="36">
        <v>216.90325927734375</v>
      </c>
      <c r="AB1114" s="23">
        <v>-0.25191894173622131</v>
      </c>
      <c r="AC1114" s="37">
        <v>14.920999526977539</v>
      </c>
    </row>
    <row r="1115" spans="1:29" x14ac:dyDescent="0.2">
      <c r="A1115" s="21">
        <v>46009.77655490741</v>
      </c>
      <c r="B1115" s="22">
        <v>15.151000022888184</v>
      </c>
      <c r="C1115" s="22">
        <v>1.9035218954086304</v>
      </c>
      <c r="D1115" s="23">
        <v>2.9711835384368896</v>
      </c>
      <c r="E1115" s="24">
        <v>81.900001525878906</v>
      </c>
      <c r="F1115" s="24">
        <v>50.161487627774477</v>
      </c>
      <c r="G1115" s="24">
        <v>-66.461012223735452</v>
      </c>
      <c r="H1115" s="24">
        <v>50.161489018914715</v>
      </c>
      <c r="I1115" s="24">
        <v>-66.459617047285647</v>
      </c>
      <c r="J1115" s="24">
        <v>-6.0228667259216309</v>
      </c>
      <c r="K1115" s="24">
        <v>33.544891357421875</v>
      </c>
      <c r="L1115" s="25">
        <v>0.63288921117782593</v>
      </c>
      <c r="M1115" s="21">
        <v>25569.014239872686</v>
      </c>
      <c r="N1115" s="23">
        <v>-0.25191894173622131</v>
      </c>
      <c r="O1115" s="26">
        <v>26153.705078125</v>
      </c>
      <c r="P1115" s="26">
        <v>50520.16796875</v>
      </c>
      <c r="Q1115" s="27">
        <v>30.604240417480469</v>
      </c>
      <c r="R1115" s="28">
        <v>38.235500335693359</v>
      </c>
      <c r="S1115" s="29">
        <v>1.0245684385299683</v>
      </c>
      <c r="T1115" s="30">
        <v>32.838111877441406</v>
      </c>
      <c r="U1115" s="31">
        <v>10.215867042541504</v>
      </c>
      <c r="V1115" s="32">
        <v>85.979141235351563</v>
      </c>
      <c r="W1115" s="33">
        <v>136.05992126464844</v>
      </c>
      <c r="X1115" s="34">
        <v>0.45006909966468811</v>
      </c>
      <c r="Y1115" s="35">
        <v>8.20166015625</v>
      </c>
      <c r="Z1115" s="36">
        <v>-61.655044555664063</v>
      </c>
      <c r="AA1115" s="36">
        <v>216.90325927734375</v>
      </c>
      <c r="AB1115" s="23">
        <v>-0.25191894173622131</v>
      </c>
      <c r="AC1115" s="37">
        <v>14.920999526977539</v>
      </c>
    </row>
    <row r="1116" spans="1:29" x14ac:dyDescent="0.2">
      <c r="A1116" s="21">
        <v>46009.77656648148</v>
      </c>
      <c r="B1116" s="22">
        <v>15.138999938964844</v>
      </c>
      <c r="C1116" s="22">
        <v>1.9193992614746094</v>
      </c>
      <c r="D1116" s="23">
        <v>2.9711835384368896</v>
      </c>
      <c r="E1116" s="24">
        <v>82</v>
      </c>
      <c r="F1116" s="24">
        <v>50.161487627774477</v>
      </c>
      <c r="G1116" s="24">
        <v>-66.461012223735452</v>
      </c>
      <c r="H1116" s="24">
        <v>50.161489824530918</v>
      </c>
      <c r="I1116" s="24">
        <v>-66.45960927696585</v>
      </c>
      <c r="J1116" s="24">
        <v>-5.9332528114318848</v>
      </c>
      <c r="K1116" s="24">
        <v>34.100120544433594</v>
      </c>
      <c r="L1116" s="25">
        <v>0.63288921117782593</v>
      </c>
      <c r="M1116" s="21">
        <v>25569.014251446759</v>
      </c>
      <c r="N1116" s="23">
        <v>-0.25191894173622131</v>
      </c>
      <c r="O1116" s="26">
        <v>26153.705078125</v>
      </c>
      <c r="P1116" s="26">
        <v>50520.16796875</v>
      </c>
      <c r="Q1116" s="27">
        <v>30.604240417480469</v>
      </c>
      <c r="R1116" s="28">
        <v>38.235500335693359</v>
      </c>
      <c r="S1116" s="29">
        <v>1.0245684385299683</v>
      </c>
      <c r="T1116" s="30">
        <v>32.838111877441406</v>
      </c>
      <c r="U1116" s="31">
        <v>10.215867042541504</v>
      </c>
      <c r="V1116" s="32">
        <v>85.979141235351563</v>
      </c>
      <c r="W1116" s="33">
        <v>136.05992126464844</v>
      </c>
      <c r="X1116" s="34">
        <v>0.45006909966468811</v>
      </c>
      <c r="Y1116" s="35">
        <v>8.20166015625</v>
      </c>
      <c r="Z1116" s="36">
        <v>-61.655044555664063</v>
      </c>
      <c r="AA1116" s="36">
        <v>216.90325927734375</v>
      </c>
      <c r="AB1116" s="23">
        <v>-0.25191894173622131</v>
      </c>
      <c r="AC1116" s="37">
        <v>14.920999526977539</v>
      </c>
    </row>
    <row r="1117" spans="1:29" x14ac:dyDescent="0.2">
      <c r="A1117" s="21">
        <v>46009.77658056713</v>
      </c>
      <c r="B1117" s="22">
        <v>15.163999557495117</v>
      </c>
      <c r="C1117" s="22">
        <v>1.9152644872665405</v>
      </c>
      <c r="D1117" s="23">
        <v>2.9480760097503662</v>
      </c>
      <c r="E1117" s="24">
        <v>81.900001525878906</v>
      </c>
      <c r="F1117" s="24">
        <v>50.161487627774477</v>
      </c>
      <c r="G1117" s="24">
        <v>-66.461012223735452</v>
      </c>
      <c r="H1117" s="24">
        <v>50.16149098774936</v>
      </c>
      <c r="I1117" s="24">
        <v>-66.459597725239121</v>
      </c>
      <c r="J1117" s="24">
        <v>-5.8038601875305176</v>
      </c>
      <c r="K1117" s="24">
        <v>34.925552368164063</v>
      </c>
      <c r="L1117" s="25">
        <v>0.63218796253204346</v>
      </c>
      <c r="M1117" s="21">
        <v>25569.014265532409</v>
      </c>
      <c r="N1117" s="23">
        <v>-0.25191894173622131</v>
      </c>
      <c r="O1117" s="26">
        <v>26153.705078125</v>
      </c>
      <c r="P1117" s="26">
        <v>50520.16796875</v>
      </c>
      <c r="Q1117" s="27">
        <v>30.604240417480469</v>
      </c>
      <c r="R1117" s="28">
        <v>38.235500335693359</v>
      </c>
      <c r="S1117" s="29">
        <v>1.0245684385299683</v>
      </c>
      <c r="T1117" s="30">
        <v>32.838111877441406</v>
      </c>
      <c r="U1117" s="31">
        <v>10.215867042541504</v>
      </c>
      <c r="V1117" s="32">
        <v>85.979141235351563</v>
      </c>
      <c r="W1117" s="33">
        <v>136.05992126464844</v>
      </c>
      <c r="X1117" s="34">
        <v>0.45006909966468811</v>
      </c>
      <c r="Y1117" s="35">
        <v>8.20166015625</v>
      </c>
      <c r="Z1117" s="36">
        <v>-61.655044555664063</v>
      </c>
      <c r="AA1117" s="36">
        <v>216.90325927734375</v>
      </c>
      <c r="AB1117" s="23">
        <v>-0.25191894173622131</v>
      </c>
      <c r="AC1117" s="37">
        <v>14.920999526977539</v>
      </c>
    </row>
    <row r="1118" spans="1:29" x14ac:dyDescent="0.2">
      <c r="A1118" s="21">
        <v>46009.776592141206</v>
      </c>
      <c r="B1118" s="22">
        <v>15.175000190734863</v>
      </c>
      <c r="C1118" s="22">
        <v>1.9201638698577881</v>
      </c>
      <c r="D1118" s="23">
        <v>2.9480760097503662</v>
      </c>
      <c r="E1118" s="24">
        <v>82.199996948242188</v>
      </c>
      <c r="F1118" s="24">
        <v>50.161487627774477</v>
      </c>
      <c r="G1118" s="24">
        <v>-66.461012223735452</v>
      </c>
      <c r="H1118" s="24">
        <v>50.161491706479282</v>
      </c>
      <c r="I1118" s="24">
        <v>-66.459590100409073</v>
      </c>
      <c r="J1118" s="24">
        <v>-5.7239108085632324</v>
      </c>
      <c r="K1118" s="24">
        <v>35.470386505126953</v>
      </c>
      <c r="L1118" s="25">
        <v>0.63218796253204346</v>
      </c>
      <c r="M1118" s="21">
        <v>25569.014277106482</v>
      </c>
      <c r="N1118" s="23">
        <v>-0.29176145792007446</v>
      </c>
      <c r="O1118" s="26">
        <v>26091.005859375</v>
      </c>
      <c r="P1118" s="26">
        <v>50473.25390625</v>
      </c>
      <c r="Q1118" s="27">
        <v>30.561351776123047</v>
      </c>
      <c r="R1118" s="28">
        <v>38.327384948730469</v>
      </c>
      <c r="S1118" s="29">
        <v>1.0245352983474731</v>
      </c>
      <c r="T1118" s="30">
        <v>32.807613372802734</v>
      </c>
      <c r="U1118" s="31">
        <v>10.213702201843262</v>
      </c>
      <c r="V1118" s="32">
        <v>85.844429016113281</v>
      </c>
      <c r="W1118" s="33">
        <v>135.84909057617188</v>
      </c>
      <c r="X1118" s="34">
        <v>0.77695351839065552</v>
      </c>
      <c r="Y1118" s="35">
        <v>8.2020902633666992</v>
      </c>
      <c r="Z1118" s="36">
        <v>-61.669349670410156</v>
      </c>
      <c r="AA1118" s="36">
        <v>216.81266784667969</v>
      </c>
      <c r="AB1118" s="23">
        <v>-0.29176145792007446</v>
      </c>
      <c r="AC1118" s="37">
        <v>14.947999954223633</v>
      </c>
    </row>
    <row r="1119" spans="1:29" x14ac:dyDescent="0.2">
      <c r="A1119" s="21">
        <v>46009.776606967593</v>
      </c>
      <c r="B1119" s="22">
        <v>15.182000160217285</v>
      </c>
      <c r="C1119" s="22">
        <v>1.909520149230957</v>
      </c>
      <c r="D1119" s="23">
        <v>2.9480760097503662</v>
      </c>
      <c r="E1119" s="24">
        <v>83.300003051757813</v>
      </c>
      <c r="F1119" s="24">
        <v>50.161487627774477</v>
      </c>
      <c r="G1119" s="24">
        <v>-66.461012223735452</v>
      </c>
      <c r="H1119" s="24">
        <v>50.161492325966449</v>
      </c>
      <c r="I1119" s="24">
        <v>-66.459582489989131</v>
      </c>
      <c r="J1119" s="24">
        <v>-5.6550002098083496</v>
      </c>
      <c r="K1119" s="24">
        <v>36.014190673828125</v>
      </c>
      <c r="L1119" s="25">
        <v>0.63218796253204346</v>
      </c>
      <c r="M1119" s="21">
        <v>25569.014291932872</v>
      </c>
      <c r="N1119" s="23">
        <v>-0.29176145792007446</v>
      </c>
      <c r="O1119" s="26">
        <v>26091.005859375</v>
      </c>
      <c r="P1119" s="26">
        <v>50473.25390625</v>
      </c>
      <c r="Q1119" s="27">
        <v>30.561351776123047</v>
      </c>
      <c r="R1119" s="28">
        <v>38.327384948730469</v>
      </c>
      <c r="S1119" s="29">
        <v>1.0245352983474731</v>
      </c>
      <c r="T1119" s="30">
        <v>32.807613372802734</v>
      </c>
      <c r="U1119" s="31">
        <v>10.213702201843262</v>
      </c>
      <c r="V1119" s="32">
        <v>85.844429016113281</v>
      </c>
      <c r="W1119" s="33">
        <v>135.84909057617188</v>
      </c>
      <c r="X1119" s="34">
        <v>0.77695351839065552</v>
      </c>
      <c r="Y1119" s="35">
        <v>8.2020902633666992</v>
      </c>
      <c r="Z1119" s="36">
        <v>-61.669349670410156</v>
      </c>
      <c r="AA1119" s="36">
        <v>216.81266784667969</v>
      </c>
      <c r="AB1119" s="23">
        <v>-0.29176145792007446</v>
      </c>
      <c r="AC1119" s="37">
        <v>14.947999954223633</v>
      </c>
    </row>
    <row r="1120" spans="1:29" x14ac:dyDescent="0.2">
      <c r="A1120" s="21">
        <v>46009.776618553238</v>
      </c>
      <c r="B1120" s="22">
        <v>15.173000335693359</v>
      </c>
      <c r="C1120" s="22">
        <v>1.9083961248397827</v>
      </c>
      <c r="D1120" s="23">
        <v>2.9480760097503662</v>
      </c>
      <c r="E1120" s="24">
        <v>89.199996948242188</v>
      </c>
      <c r="F1120" s="24">
        <v>50.161487627774477</v>
      </c>
      <c r="G1120" s="24">
        <v>-66.461012223735452</v>
      </c>
      <c r="H1120" s="24">
        <v>50.161492909259721</v>
      </c>
      <c r="I1120" s="24">
        <v>-66.459574906134435</v>
      </c>
      <c r="J1120" s="24">
        <v>-5.5901155471801758</v>
      </c>
      <c r="K1120" s="24">
        <v>36.556095123291016</v>
      </c>
      <c r="L1120" s="25">
        <v>0.63218796253204346</v>
      </c>
      <c r="M1120" s="21">
        <v>25569.014303518517</v>
      </c>
      <c r="N1120" s="23">
        <v>-0.29176145792007446</v>
      </c>
      <c r="O1120" s="26">
        <v>26091.005859375</v>
      </c>
      <c r="P1120" s="26">
        <v>50473.25390625</v>
      </c>
      <c r="Q1120" s="27">
        <v>30.561351776123047</v>
      </c>
      <c r="R1120" s="28">
        <v>38.327384948730469</v>
      </c>
      <c r="S1120" s="29">
        <v>1.0245352983474731</v>
      </c>
      <c r="T1120" s="30">
        <v>32.807613372802734</v>
      </c>
      <c r="U1120" s="31">
        <v>10.213702201843262</v>
      </c>
      <c r="V1120" s="32">
        <v>85.844429016113281</v>
      </c>
      <c r="W1120" s="33">
        <v>135.84909057617188</v>
      </c>
      <c r="X1120" s="34">
        <v>0.77695351839065552</v>
      </c>
      <c r="Y1120" s="35">
        <v>8.2020902633666992</v>
      </c>
      <c r="Z1120" s="36">
        <v>-61.669349670410156</v>
      </c>
      <c r="AA1120" s="36">
        <v>216.81266784667969</v>
      </c>
      <c r="AB1120" s="23">
        <v>-0.29176145792007446</v>
      </c>
      <c r="AC1120" s="37">
        <v>14.947999954223633</v>
      </c>
    </row>
    <row r="1121" spans="1:29" x14ac:dyDescent="0.2">
      <c r="A1121" s="21">
        <v>46009.776630138891</v>
      </c>
      <c r="B1121" s="22">
        <v>15.156999588012695</v>
      </c>
      <c r="C1121" s="22">
        <v>1.9014567136764526</v>
      </c>
      <c r="D1121" s="23">
        <v>2.9480760097503662</v>
      </c>
      <c r="E1121" s="24">
        <v>95.400001525878906</v>
      </c>
      <c r="F1121" s="24">
        <v>50.161487627774477</v>
      </c>
      <c r="G1121" s="24">
        <v>-66.461012223735452</v>
      </c>
      <c r="H1121" s="24">
        <v>50.161493147724876</v>
      </c>
      <c r="I1121" s="24">
        <v>-66.459567074054107</v>
      </c>
      <c r="J1121" s="24">
        <v>-5.5635867118835449</v>
      </c>
      <c r="K1121" s="24">
        <v>37.115737915039063</v>
      </c>
      <c r="L1121" s="25">
        <v>0.63218796253204346</v>
      </c>
      <c r="M1121" s="21">
        <v>25569.014315104167</v>
      </c>
      <c r="N1121" s="23">
        <v>-0.29176145792007446</v>
      </c>
      <c r="O1121" s="26">
        <v>26091.005859375</v>
      </c>
      <c r="P1121" s="26">
        <v>50473.25390625</v>
      </c>
      <c r="Q1121" s="27">
        <v>30.561351776123047</v>
      </c>
      <c r="R1121" s="28">
        <v>38.327384948730469</v>
      </c>
      <c r="S1121" s="29">
        <v>1.0245352983474731</v>
      </c>
      <c r="T1121" s="30">
        <v>32.807613372802734</v>
      </c>
      <c r="U1121" s="31">
        <v>10.213702201843262</v>
      </c>
      <c r="V1121" s="32">
        <v>85.844429016113281</v>
      </c>
      <c r="W1121" s="33">
        <v>135.84909057617188</v>
      </c>
      <c r="X1121" s="34">
        <v>0.77695351839065552</v>
      </c>
      <c r="Y1121" s="35">
        <v>8.2020902633666992</v>
      </c>
      <c r="Z1121" s="36">
        <v>-61.669349670410156</v>
      </c>
      <c r="AA1121" s="36">
        <v>216.81266784667969</v>
      </c>
      <c r="AB1121" s="23">
        <v>-0.29176145792007446</v>
      </c>
      <c r="AC1121" s="37">
        <v>14.947999954223633</v>
      </c>
    </row>
    <row r="1122" spans="1:29" x14ac:dyDescent="0.2">
      <c r="A1122" s="21">
        <v>46009.776641712961</v>
      </c>
      <c r="B1122" s="22">
        <v>15.156000137329102</v>
      </c>
      <c r="C1122" s="22">
        <v>1.9084028005599976</v>
      </c>
      <c r="D1122" s="23">
        <v>2.935110330581665</v>
      </c>
      <c r="E1122" s="24">
        <v>101.90000152587891</v>
      </c>
      <c r="F1122" s="24">
        <v>50.161487627774477</v>
      </c>
      <c r="G1122" s="24">
        <v>-66.461012223735452</v>
      </c>
      <c r="H1122" s="24">
        <v>50.16149299340583</v>
      </c>
      <c r="I1122" s="24">
        <v>-66.459559422568248</v>
      </c>
      <c r="J1122" s="24">
        <v>-5.5807480812072754</v>
      </c>
      <c r="K1122" s="24">
        <v>37.662479400634766</v>
      </c>
      <c r="L1122" s="25">
        <v>0.63078540563583374</v>
      </c>
      <c r="M1122" s="21">
        <v>25569.01432667824</v>
      </c>
      <c r="N1122" s="23">
        <v>-0.29176145792007446</v>
      </c>
      <c r="O1122" s="26">
        <v>26091.005859375</v>
      </c>
      <c r="P1122" s="26">
        <v>50473.25390625</v>
      </c>
      <c r="Q1122" s="27">
        <v>30.561351776123047</v>
      </c>
      <c r="R1122" s="28">
        <v>38.327384948730469</v>
      </c>
      <c r="S1122" s="29">
        <v>1.0245352983474731</v>
      </c>
      <c r="T1122" s="30">
        <v>32.807613372802734</v>
      </c>
      <c r="U1122" s="31">
        <v>10.213702201843262</v>
      </c>
      <c r="V1122" s="32">
        <v>85.844429016113281</v>
      </c>
      <c r="W1122" s="33">
        <v>135.84909057617188</v>
      </c>
      <c r="X1122" s="34">
        <v>0.77695351839065552</v>
      </c>
      <c r="Y1122" s="35">
        <v>8.2020902633666992</v>
      </c>
      <c r="Z1122" s="36">
        <v>-61.669349670410156</v>
      </c>
      <c r="AA1122" s="36">
        <v>216.81266784667969</v>
      </c>
      <c r="AB1122" s="23">
        <v>-0.29176145792007446</v>
      </c>
      <c r="AC1122" s="37">
        <v>14.947999954223633</v>
      </c>
    </row>
    <row r="1123" spans="1:29" x14ac:dyDescent="0.2">
      <c r="A1123" s="21">
        <v>46009.776653287037</v>
      </c>
      <c r="B1123" s="22">
        <v>15.168000221252441</v>
      </c>
      <c r="C1123" s="22">
        <v>1.9195590019226074</v>
      </c>
      <c r="D1123" s="23">
        <v>2.935110330581665</v>
      </c>
      <c r="E1123" s="24">
        <v>109.80000305175781</v>
      </c>
      <c r="F1123" s="24">
        <v>50.161487627774477</v>
      </c>
      <c r="G1123" s="24">
        <v>-66.461012223735452</v>
      </c>
      <c r="H1123" s="24">
        <v>50.161492127533563</v>
      </c>
      <c r="I1123" s="24">
        <v>-66.459551943316995</v>
      </c>
      <c r="J1123" s="24">
        <v>-5.6770567893981934</v>
      </c>
      <c r="K1123" s="24">
        <v>38.196910858154297</v>
      </c>
      <c r="L1123" s="25">
        <v>0.63078540563583374</v>
      </c>
      <c r="M1123" s="21">
        <v>25569.014338252317</v>
      </c>
      <c r="N1123" s="23">
        <v>-0.36092284321784973</v>
      </c>
      <c r="O1123" s="26">
        <v>26061.9921875</v>
      </c>
      <c r="P1123" s="26">
        <v>50546.29296875</v>
      </c>
      <c r="Q1123" s="27">
        <v>30.589557647705078</v>
      </c>
      <c r="R1123" s="28">
        <v>38.370052337646484</v>
      </c>
      <c r="S1123" s="29">
        <v>1.0245604515075684</v>
      </c>
      <c r="T1123" s="30">
        <v>32.855091094970703</v>
      </c>
      <c r="U1123" s="31">
        <v>10.239645957946777</v>
      </c>
      <c r="V1123" s="32">
        <v>85.921974182128906</v>
      </c>
      <c r="W1123" s="33">
        <v>135.97587585449219</v>
      </c>
      <c r="X1123" s="34">
        <v>0.69059467315673828</v>
      </c>
      <c r="Y1123" s="35">
        <v>8.2022914886474609</v>
      </c>
      <c r="Z1123" s="36">
        <v>-61.664581298828125</v>
      </c>
      <c r="AA1123" s="36">
        <v>216.61715698242188</v>
      </c>
      <c r="AB1123" s="23">
        <v>-0.36092284321784973</v>
      </c>
      <c r="AC1123" s="37">
        <v>14.930000305175781</v>
      </c>
    </row>
    <row r="1124" spans="1:29" x14ac:dyDescent="0.2">
      <c r="A1124" s="21">
        <v>46009.776664872683</v>
      </c>
      <c r="B1124" s="22">
        <v>15.164999961853027</v>
      </c>
      <c r="C1124" s="22">
        <v>1.9227608442306519</v>
      </c>
      <c r="D1124" s="23">
        <v>2.935110330581665</v>
      </c>
      <c r="E1124" s="24">
        <v>118.40000152587891</v>
      </c>
      <c r="F1124" s="24">
        <v>50.161487627774477</v>
      </c>
      <c r="G1124" s="24">
        <v>-66.461012223735452</v>
      </c>
      <c r="H1124" s="24">
        <v>50.161490677680128</v>
      </c>
      <c r="I1124" s="24">
        <v>-66.459544631993126</v>
      </c>
      <c r="J1124" s="24">
        <v>-5.8383235931396484</v>
      </c>
      <c r="K1124" s="24">
        <v>38.719345092773438</v>
      </c>
      <c r="L1124" s="25">
        <v>0.63078540563583374</v>
      </c>
      <c r="M1124" s="21">
        <v>25569.014349837962</v>
      </c>
      <c r="N1124" s="23">
        <v>-0.36092284321784973</v>
      </c>
      <c r="O1124" s="26">
        <v>26061.9921875</v>
      </c>
      <c r="P1124" s="26">
        <v>50546.29296875</v>
      </c>
      <c r="Q1124" s="27">
        <v>30.589557647705078</v>
      </c>
      <c r="R1124" s="28">
        <v>38.370052337646484</v>
      </c>
      <c r="S1124" s="29">
        <v>1.0245604515075684</v>
      </c>
      <c r="T1124" s="30">
        <v>32.855091094970703</v>
      </c>
      <c r="U1124" s="31">
        <v>10.239645957946777</v>
      </c>
      <c r="V1124" s="32">
        <v>85.921974182128906</v>
      </c>
      <c r="W1124" s="33">
        <v>135.97587585449219</v>
      </c>
      <c r="X1124" s="34">
        <v>0.69059467315673828</v>
      </c>
      <c r="Y1124" s="35">
        <v>8.2022914886474609</v>
      </c>
      <c r="Z1124" s="36">
        <v>-61.664581298828125</v>
      </c>
      <c r="AA1124" s="36">
        <v>216.61715698242188</v>
      </c>
      <c r="AB1124" s="23">
        <v>-0.36092284321784973</v>
      </c>
      <c r="AC1124" s="37">
        <v>14.930000305175781</v>
      </c>
    </row>
    <row r="1125" spans="1:29" x14ac:dyDescent="0.2">
      <c r="A1125" s="21">
        <v>46009.776678935188</v>
      </c>
      <c r="B1125" s="22">
        <v>15.159999847412109</v>
      </c>
      <c r="C1125" s="22">
        <v>1.9253066778182983</v>
      </c>
      <c r="D1125" s="23">
        <v>2.935110330581665</v>
      </c>
      <c r="E1125" s="24">
        <v>126.90000152587891</v>
      </c>
      <c r="F1125" s="24">
        <v>50.161487627774477</v>
      </c>
      <c r="G1125" s="24">
        <v>-66.461012223735452</v>
      </c>
      <c r="H1125" s="24">
        <v>50.161487165568602</v>
      </c>
      <c r="I1125" s="24">
        <v>-66.459534675881358</v>
      </c>
      <c r="J1125" s="24">
        <v>-6.228978157043457</v>
      </c>
      <c r="K1125" s="24">
        <v>39.430767059326172</v>
      </c>
      <c r="L1125" s="25">
        <v>0.63078540563583374</v>
      </c>
      <c r="M1125" s="21">
        <v>25569.014363900464</v>
      </c>
      <c r="N1125" s="23">
        <v>-0.36092284321784973</v>
      </c>
      <c r="O1125" s="26">
        <v>26061.9921875</v>
      </c>
      <c r="P1125" s="26">
        <v>50546.29296875</v>
      </c>
      <c r="Q1125" s="27">
        <v>30.589557647705078</v>
      </c>
      <c r="R1125" s="28">
        <v>38.370052337646484</v>
      </c>
      <c r="S1125" s="29">
        <v>1.0245604515075684</v>
      </c>
      <c r="T1125" s="30">
        <v>32.855091094970703</v>
      </c>
      <c r="U1125" s="31">
        <v>10.239645957946777</v>
      </c>
      <c r="V1125" s="32">
        <v>85.921974182128906</v>
      </c>
      <c r="W1125" s="33">
        <v>135.97587585449219</v>
      </c>
      <c r="X1125" s="34">
        <v>0.69059467315673828</v>
      </c>
      <c r="Y1125" s="35">
        <v>8.2022914886474609</v>
      </c>
      <c r="Z1125" s="36">
        <v>-61.664581298828125</v>
      </c>
      <c r="AA1125" s="36">
        <v>216.61715698242188</v>
      </c>
      <c r="AB1125" s="23">
        <v>-0.36092284321784973</v>
      </c>
      <c r="AC1125" s="37">
        <v>14.930000305175781</v>
      </c>
    </row>
    <row r="1126" spans="1:29" x14ac:dyDescent="0.2">
      <c r="A1126" s="21">
        <v>46009.776690520834</v>
      </c>
      <c r="B1126" s="22">
        <v>15.14799976348877</v>
      </c>
      <c r="C1126" s="22">
        <v>1.9350713491439819</v>
      </c>
      <c r="D1126" s="23">
        <v>2.935110330581665</v>
      </c>
      <c r="E1126" s="24">
        <v>135</v>
      </c>
      <c r="F1126" s="24">
        <v>50.161487627774477</v>
      </c>
      <c r="G1126" s="24">
        <v>-66.461012223735452</v>
      </c>
      <c r="H1126" s="24">
        <v>50.161483999618753</v>
      </c>
      <c r="I1126" s="24">
        <v>-66.459528685500217</v>
      </c>
      <c r="J1126" s="24">
        <v>-6.5811305046081543</v>
      </c>
      <c r="K1126" s="24">
        <v>39.858814239501953</v>
      </c>
      <c r="L1126" s="25">
        <v>0.63078540563583374</v>
      </c>
      <c r="M1126" s="21">
        <v>25569.014375486113</v>
      </c>
      <c r="N1126" s="23">
        <v>-0.36092284321784973</v>
      </c>
      <c r="O1126" s="26">
        <v>26061.9921875</v>
      </c>
      <c r="P1126" s="26">
        <v>50546.29296875</v>
      </c>
      <c r="Q1126" s="27">
        <v>30.589557647705078</v>
      </c>
      <c r="R1126" s="28">
        <v>38.370052337646484</v>
      </c>
      <c r="S1126" s="29">
        <v>1.0245604515075684</v>
      </c>
      <c r="T1126" s="30">
        <v>32.855091094970703</v>
      </c>
      <c r="U1126" s="31">
        <v>10.239645957946777</v>
      </c>
      <c r="V1126" s="32">
        <v>85.921974182128906</v>
      </c>
      <c r="W1126" s="33">
        <v>135.97587585449219</v>
      </c>
      <c r="X1126" s="34">
        <v>0.69059467315673828</v>
      </c>
      <c r="Y1126" s="35">
        <v>8.2022914886474609</v>
      </c>
      <c r="Z1126" s="36">
        <v>-61.664581298828125</v>
      </c>
      <c r="AA1126" s="36">
        <v>216.61715698242188</v>
      </c>
      <c r="AB1126" s="23">
        <v>-0.36092284321784973</v>
      </c>
      <c r="AC1126" s="37">
        <v>14.930000305175781</v>
      </c>
    </row>
    <row r="1127" spans="1:29" x14ac:dyDescent="0.2">
      <c r="A1127" s="21">
        <v>46009.776705358796</v>
      </c>
      <c r="B1127" s="22">
        <v>15.163999557495117</v>
      </c>
      <c r="C1127" s="22">
        <v>1.9401464462280273</v>
      </c>
      <c r="D1127" s="23">
        <v>2.9348959922790527</v>
      </c>
      <c r="E1127" s="24">
        <v>144</v>
      </c>
      <c r="F1127" s="24">
        <v>50.161487627774477</v>
      </c>
      <c r="G1127" s="24">
        <v>-66.461012223735452</v>
      </c>
      <c r="H1127" s="24">
        <v>50.161480330221281</v>
      </c>
      <c r="I1127" s="24">
        <v>-66.459523342812247</v>
      </c>
      <c r="J1127" s="24">
        <v>-6.9892826080322266</v>
      </c>
      <c r="K1127" s="24">
        <v>40.240577697753906</v>
      </c>
      <c r="L1127" s="25">
        <v>0.6293829083442688</v>
      </c>
      <c r="M1127" s="21">
        <v>25569.014390324075</v>
      </c>
      <c r="N1127" s="23">
        <v>-0.36092284321784973</v>
      </c>
      <c r="O1127" s="26">
        <v>26061.9921875</v>
      </c>
      <c r="P1127" s="26">
        <v>50546.29296875</v>
      </c>
      <c r="Q1127" s="27">
        <v>30.589557647705078</v>
      </c>
      <c r="R1127" s="28">
        <v>38.370052337646484</v>
      </c>
      <c r="S1127" s="29">
        <v>1.0245604515075684</v>
      </c>
      <c r="T1127" s="30">
        <v>32.855091094970703</v>
      </c>
      <c r="U1127" s="31">
        <v>10.239645957946777</v>
      </c>
      <c r="V1127" s="32">
        <v>85.921974182128906</v>
      </c>
      <c r="W1127" s="33">
        <v>135.97587585449219</v>
      </c>
      <c r="X1127" s="34">
        <v>0.69059467315673828</v>
      </c>
      <c r="Y1127" s="35">
        <v>8.2022914886474609</v>
      </c>
      <c r="Z1127" s="36">
        <v>-61.664581298828125</v>
      </c>
      <c r="AA1127" s="36">
        <v>216.61715698242188</v>
      </c>
      <c r="AB1127" s="23">
        <v>-0.36092284321784973</v>
      </c>
      <c r="AC1127" s="37">
        <v>14.930000305175781</v>
      </c>
    </row>
    <row r="1128" spans="1:29" x14ac:dyDescent="0.2">
      <c r="A1128" s="21">
        <v>46009.776716932873</v>
      </c>
      <c r="B1128" s="22">
        <v>15.178999900817871</v>
      </c>
      <c r="C1128" s="22">
        <v>1.9576694965362549</v>
      </c>
      <c r="D1128" s="23">
        <v>2.9348959922790527</v>
      </c>
      <c r="E1128" s="24">
        <v>156.10000610351563</v>
      </c>
      <c r="F1128" s="24">
        <v>50.161487627774477</v>
      </c>
      <c r="G1128" s="24">
        <v>-66.461012223735452</v>
      </c>
      <c r="H1128" s="24">
        <v>50.161476138775392</v>
      </c>
      <c r="I1128" s="24">
        <v>-66.459519015804574</v>
      </c>
      <c r="J1128" s="24">
        <v>-7.4555039405822754</v>
      </c>
      <c r="K1128" s="24">
        <v>40.549770355224609</v>
      </c>
      <c r="L1128" s="25">
        <v>0.6293829083442688</v>
      </c>
      <c r="M1128" s="21">
        <v>25569.014401898148</v>
      </c>
      <c r="N1128" s="23">
        <v>-0.36092284321784973</v>
      </c>
      <c r="O1128" s="26">
        <v>26061.9921875</v>
      </c>
      <c r="P1128" s="26">
        <v>50546.29296875</v>
      </c>
      <c r="Q1128" s="27">
        <v>30.589557647705078</v>
      </c>
      <c r="R1128" s="28">
        <v>38.370052337646484</v>
      </c>
      <c r="S1128" s="29">
        <v>1.0245604515075684</v>
      </c>
      <c r="T1128" s="30">
        <v>32.855091094970703</v>
      </c>
      <c r="U1128" s="31">
        <v>10.239645957946777</v>
      </c>
      <c r="V1128" s="32">
        <v>85.921974182128906</v>
      </c>
      <c r="W1128" s="33">
        <v>135.97587585449219</v>
      </c>
      <c r="X1128" s="34">
        <v>0.69059467315673828</v>
      </c>
      <c r="Y1128" s="35">
        <v>8.2022914886474609</v>
      </c>
      <c r="Z1128" s="36">
        <v>-61.664581298828125</v>
      </c>
      <c r="AA1128" s="36">
        <v>216.61715698242188</v>
      </c>
      <c r="AB1128" s="23">
        <v>-0.36092284321784973</v>
      </c>
      <c r="AC1128" s="37">
        <v>14.930000305175781</v>
      </c>
    </row>
    <row r="1129" spans="1:29" x14ac:dyDescent="0.2">
      <c r="A1129" s="21">
        <v>46009.776728506942</v>
      </c>
      <c r="B1129" s="22">
        <v>15.126999855041504</v>
      </c>
      <c r="C1129" s="22">
        <v>1.9829370975494385</v>
      </c>
      <c r="D1129" s="23">
        <v>2.9348959922790527</v>
      </c>
      <c r="E1129" s="24">
        <v>161.60000610351563</v>
      </c>
      <c r="F1129" s="24">
        <v>50.161487627774477</v>
      </c>
      <c r="G1129" s="24">
        <v>-66.461012223735452</v>
      </c>
      <c r="H1129" s="24">
        <v>50.161472605115868</v>
      </c>
      <c r="I1129" s="24">
        <v>-66.45951625385095</v>
      </c>
      <c r="J1129" s="24">
        <v>-7.8485589027404785</v>
      </c>
      <c r="K1129" s="24">
        <v>40.74713134765625</v>
      </c>
      <c r="L1129" s="25">
        <v>0.6293829083442688</v>
      </c>
      <c r="M1129" s="21">
        <v>25569.014413472221</v>
      </c>
      <c r="N1129" s="23">
        <v>-0.36811524629592896</v>
      </c>
      <c r="O1129" s="26">
        <v>26059.935546875</v>
      </c>
      <c r="P1129" s="26">
        <v>50555.76953125</v>
      </c>
      <c r="Q1129" s="27">
        <v>30.593740463256836</v>
      </c>
      <c r="R1129" s="28">
        <v>38.373081207275391</v>
      </c>
      <c r="S1129" s="29">
        <v>1.0245640277862549</v>
      </c>
      <c r="T1129" s="30">
        <v>32.861251831054688</v>
      </c>
      <c r="U1129" s="31">
        <v>10.238263130187988</v>
      </c>
      <c r="V1129" s="32">
        <v>85.896408081054688</v>
      </c>
      <c r="W1129" s="33">
        <v>135.93583679199219</v>
      </c>
      <c r="X1129" s="34">
        <v>0.7319832444190979</v>
      </c>
      <c r="Y1129" s="35">
        <v>8.202937126159668</v>
      </c>
      <c r="Z1129" s="36">
        <v>-61.697959899902344</v>
      </c>
      <c r="AA1129" s="36">
        <v>216.40257263183594</v>
      </c>
      <c r="AB1129" s="23">
        <v>-0.36811524629592896</v>
      </c>
      <c r="AC1129" s="37">
        <v>15.01099967956543</v>
      </c>
    </row>
    <row r="1130" spans="1:29" x14ac:dyDescent="0.2">
      <c r="A1130" s="21">
        <v>46009.776740081019</v>
      </c>
      <c r="B1130" s="22">
        <v>15.12399959564209</v>
      </c>
      <c r="C1130" s="22">
        <v>2.0189113616943359</v>
      </c>
      <c r="D1130" s="23">
        <v>2.9348959922790527</v>
      </c>
      <c r="E1130" s="24">
        <v>165.60000610351563</v>
      </c>
      <c r="F1130" s="24">
        <v>50.161487627774477</v>
      </c>
      <c r="G1130" s="24">
        <v>-66.461012223735452</v>
      </c>
      <c r="H1130" s="24">
        <v>50.161470551314004</v>
      </c>
      <c r="I1130" s="24">
        <v>-66.459515077520692</v>
      </c>
      <c r="J1130" s="24">
        <v>-8.0770072937011719</v>
      </c>
      <c r="K1130" s="24">
        <v>40.831188201904297</v>
      </c>
      <c r="L1130" s="25">
        <v>0.6293829083442688</v>
      </c>
      <c r="M1130" s="21">
        <v>25569.014425046294</v>
      </c>
      <c r="N1130" s="23">
        <v>-0.36811524629592896</v>
      </c>
      <c r="O1130" s="26">
        <v>26059.935546875</v>
      </c>
      <c r="P1130" s="26">
        <v>50555.76953125</v>
      </c>
      <c r="Q1130" s="27">
        <v>30.593740463256836</v>
      </c>
      <c r="R1130" s="28">
        <v>38.373081207275391</v>
      </c>
      <c r="S1130" s="29">
        <v>1.0245640277862549</v>
      </c>
      <c r="T1130" s="30">
        <v>32.861251831054688</v>
      </c>
      <c r="U1130" s="31">
        <v>10.238263130187988</v>
      </c>
      <c r="V1130" s="32">
        <v>85.896408081054688</v>
      </c>
      <c r="W1130" s="33">
        <v>135.93583679199219</v>
      </c>
      <c r="X1130" s="34">
        <v>0.7319832444190979</v>
      </c>
      <c r="Y1130" s="35">
        <v>8.202937126159668</v>
      </c>
      <c r="Z1130" s="36">
        <v>-61.697959899902344</v>
      </c>
      <c r="AA1130" s="36">
        <v>216.40257263183594</v>
      </c>
      <c r="AB1130" s="23">
        <v>-0.36811524629592896</v>
      </c>
      <c r="AC1130" s="37">
        <v>15.01099967956543</v>
      </c>
    </row>
    <row r="1131" spans="1:29" x14ac:dyDescent="0.2">
      <c r="A1131" s="21">
        <v>46009.776751666664</v>
      </c>
      <c r="B1131" s="22">
        <v>15.071999549865723</v>
      </c>
      <c r="C1131" s="22">
        <v>2.0551512241363525</v>
      </c>
      <c r="D1131" s="23">
        <v>2.9049246311187744</v>
      </c>
      <c r="E1131" s="24">
        <v>166.89999389648438</v>
      </c>
      <c r="F1131" s="24">
        <v>50.161487627774477</v>
      </c>
      <c r="G1131" s="24">
        <v>-66.461012223735452</v>
      </c>
      <c r="H1131" s="24">
        <v>50.161469277044525</v>
      </c>
      <c r="I1131" s="24">
        <v>-66.459514289816809</v>
      </c>
      <c r="J1131" s="24">
        <v>-8.2187461853027344</v>
      </c>
      <c r="K1131" s="24">
        <v>40.887474060058594</v>
      </c>
      <c r="L1131" s="25">
        <v>0.62798035144805908</v>
      </c>
      <c r="M1131" s="21">
        <v>25569.014436631944</v>
      </c>
      <c r="N1131" s="23">
        <v>-0.36811524629592896</v>
      </c>
      <c r="O1131" s="26">
        <v>26059.935546875</v>
      </c>
      <c r="P1131" s="26">
        <v>50555.76953125</v>
      </c>
      <c r="Q1131" s="27">
        <v>30.593740463256836</v>
      </c>
      <c r="R1131" s="28">
        <v>38.373081207275391</v>
      </c>
      <c r="S1131" s="29">
        <v>1.0245640277862549</v>
      </c>
      <c r="T1131" s="30">
        <v>32.861251831054688</v>
      </c>
      <c r="U1131" s="31">
        <v>10.238263130187988</v>
      </c>
      <c r="V1131" s="32">
        <v>85.896408081054688</v>
      </c>
      <c r="W1131" s="33">
        <v>135.93583679199219</v>
      </c>
      <c r="X1131" s="34">
        <v>0.7319832444190979</v>
      </c>
      <c r="Y1131" s="35">
        <v>8.202937126159668</v>
      </c>
      <c r="Z1131" s="36">
        <v>-61.697959899902344</v>
      </c>
      <c r="AA1131" s="36">
        <v>216.40257263183594</v>
      </c>
      <c r="AB1131" s="23">
        <v>-0.36811524629592896</v>
      </c>
      <c r="AC1131" s="37">
        <v>15.01099967956543</v>
      </c>
    </row>
    <row r="1132" spans="1:29" x14ac:dyDescent="0.2">
      <c r="A1132" s="21">
        <v>46009.776763240741</v>
      </c>
      <c r="B1132" s="22">
        <v>15.055000305175781</v>
      </c>
      <c r="C1132" s="22">
        <v>2.073436975479126</v>
      </c>
      <c r="D1132" s="23">
        <v>2.9049246311187744</v>
      </c>
      <c r="E1132" s="24">
        <v>167.19999694824219</v>
      </c>
      <c r="F1132" s="24">
        <v>50.161487627774477</v>
      </c>
      <c r="G1132" s="24">
        <v>-66.461012223735452</v>
      </c>
      <c r="H1132" s="24">
        <v>50.161468314388969</v>
      </c>
      <c r="I1132" s="24">
        <v>-66.459513686036487</v>
      </c>
      <c r="J1132" s="24">
        <v>-8.3258247375488281</v>
      </c>
      <c r="K1132" s="24">
        <v>40.930618286132813</v>
      </c>
      <c r="L1132" s="25">
        <v>0.62798035144805908</v>
      </c>
      <c r="M1132" s="21">
        <v>25569.014448206017</v>
      </c>
      <c r="N1132" s="23">
        <v>-0.36811524629592896</v>
      </c>
      <c r="O1132" s="26">
        <v>26059.935546875</v>
      </c>
      <c r="P1132" s="26">
        <v>50555.76953125</v>
      </c>
      <c r="Q1132" s="27">
        <v>30.593740463256836</v>
      </c>
      <c r="R1132" s="28">
        <v>38.373081207275391</v>
      </c>
      <c r="S1132" s="29">
        <v>1.0245640277862549</v>
      </c>
      <c r="T1132" s="30">
        <v>32.861251831054688</v>
      </c>
      <c r="U1132" s="31">
        <v>10.238263130187988</v>
      </c>
      <c r="V1132" s="32">
        <v>85.896408081054688</v>
      </c>
      <c r="W1132" s="33">
        <v>135.93583679199219</v>
      </c>
      <c r="X1132" s="34">
        <v>0.7319832444190979</v>
      </c>
      <c r="Y1132" s="35">
        <v>8.202937126159668</v>
      </c>
      <c r="Z1132" s="36">
        <v>-61.697959899902344</v>
      </c>
      <c r="AA1132" s="36">
        <v>216.40257263183594</v>
      </c>
      <c r="AB1132" s="23">
        <v>-0.36811524629592896</v>
      </c>
      <c r="AC1132" s="37">
        <v>15.01099967956543</v>
      </c>
    </row>
    <row r="1133" spans="1:29" x14ac:dyDescent="0.2">
      <c r="A1133" s="21">
        <v>46009.776774814818</v>
      </c>
      <c r="B1133" s="22">
        <v>15.078000068664551</v>
      </c>
      <c r="C1133" s="22">
        <v>2.0712594985961914</v>
      </c>
      <c r="D1133" s="23">
        <v>2.9049246311187744</v>
      </c>
      <c r="E1133" s="24">
        <v>167.89999389648438</v>
      </c>
      <c r="F1133" s="24">
        <v>50.161487627774477</v>
      </c>
      <c r="G1133" s="24">
        <v>-66.461012223735452</v>
      </c>
      <c r="H1133" s="24">
        <v>50.1614676580148</v>
      </c>
      <c r="I1133" s="24">
        <v>-66.459513306352434</v>
      </c>
      <c r="J1133" s="24">
        <v>-8.398834228515625</v>
      </c>
      <c r="K1133" s="24">
        <v>40.957748413085938</v>
      </c>
      <c r="L1133" s="25">
        <v>0.62798035144805908</v>
      </c>
      <c r="M1133" s="21">
        <v>25569.014459780094</v>
      </c>
      <c r="N1133" s="23">
        <v>-0.36811524629592896</v>
      </c>
      <c r="O1133" s="26">
        <v>26059.935546875</v>
      </c>
      <c r="P1133" s="26">
        <v>50555.76953125</v>
      </c>
      <c r="Q1133" s="27">
        <v>30.593740463256836</v>
      </c>
      <c r="R1133" s="28">
        <v>38.373081207275391</v>
      </c>
      <c r="S1133" s="29">
        <v>1.0245640277862549</v>
      </c>
      <c r="T1133" s="30">
        <v>32.861251831054688</v>
      </c>
      <c r="U1133" s="31">
        <v>10.238263130187988</v>
      </c>
      <c r="V1133" s="32">
        <v>85.896408081054688</v>
      </c>
      <c r="W1133" s="33">
        <v>135.93583679199219</v>
      </c>
      <c r="X1133" s="34">
        <v>0.7319832444190979</v>
      </c>
      <c r="Y1133" s="35">
        <v>8.202937126159668</v>
      </c>
      <c r="Z1133" s="36">
        <v>-61.697959899902344</v>
      </c>
      <c r="AA1133" s="36">
        <v>216.40257263183594</v>
      </c>
      <c r="AB1133" s="23">
        <v>-0.36811524629592896</v>
      </c>
      <c r="AC1133" s="37">
        <v>15.01099967956543</v>
      </c>
    </row>
    <row r="1134" spans="1:29" x14ac:dyDescent="0.2">
      <c r="A1134" s="21">
        <v>46009.776786400464</v>
      </c>
      <c r="B1134" s="22">
        <v>15.088000297546387</v>
      </c>
      <c r="C1134" s="22">
        <v>2.0493438243865967</v>
      </c>
      <c r="D1134" s="23">
        <v>2.9049246311187744</v>
      </c>
      <c r="E1134" s="24">
        <v>167.39999389648438</v>
      </c>
      <c r="F1134" s="24">
        <v>50.161487627774477</v>
      </c>
      <c r="G1134" s="24">
        <v>-66.461012223735452</v>
      </c>
      <c r="H1134" s="24">
        <v>50.161467063195211</v>
      </c>
      <c r="I1134" s="24">
        <v>-66.459513042127625</v>
      </c>
      <c r="J1134" s="24">
        <v>-8.4649972915649414</v>
      </c>
      <c r="K1134" s="24">
        <v>40.976631164550781</v>
      </c>
      <c r="L1134" s="25">
        <v>0.62798035144805908</v>
      </c>
      <c r="M1134" s="21">
        <v>25569.014471365739</v>
      </c>
      <c r="N1134" s="23">
        <v>-0.36811524629592896</v>
      </c>
      <c r="O1134" s="26">
        <v>26059.935546875</v>
      </c>
      <c r="P1134" s="26">
        <v>50555.76953125</v>
      </c>
      <c r="Q1134" s="27">
        <v>30.593740463256836</v>
      </c>
      <c r="R1134" s="28">
        <v>38.373081207275391</v>
      </c>
      <c r="S1134" s="29">
        <v>1.0245640277862549</v>
      </c>
      <c r="T1134" s="30">
        <v>32.861251831054688</v>
      </c>
      <c r="U1134" s="31">
        <v>10.238263130187988</v>
      </c>
      <c r="V1134" s="32">
        <v>85.896408081054688</v>
      </c>
      <c r="W1134" s="33">
        <v>135.93583679199219</v>
      </c>
      <c r="X1134" s="34">
        <v>0.7319832444190979</v>
      </c>
      <c r="Y1134" s="35">
        <v>8.202937126159668</v>
      </c>
      <c r="Z1134" s="36">
        <v>-61.697959899902344</v>
      </c>
      <c r="AA1134" s="36">
        <v>216.40257263183594</v>
      </c>
      <c r="AB1134" s="23">
        <v>-0.36811524629592896</v>
      </c>
      <c r="AC1134" s="37">
        <v>15.01099967956543</v>
      </c>
    </row>
    <row r="1135" spans="1:29" x14ac:dyDescent="0.2">
      <c r="A1135" s="21">
        <v>46009.776800474538</v>
      </c>
      <c r="B1135" s="22">
        <v>15.121000289916992</v>
      </c>
      <c r="C1135" s="22">
        <v>2.0418989658355713</v>
      </c>
      <c r="D1135" s="23">
        <v>2.9049246311187744</v>
      </c>
      <c r="E1135" s="24">
        <v>148.5</v>
      </c>
      <c r="F1135" s="24">
        <v>50.161487627774477</v>
      </c>
      <c r="G1135" s="24">
        <v>-66.461012223735452</v>
      </c>
      <c r="H1135" s="24">
        <v>50.161465972621237</v>
      </c>
      <c r="I1135" s="24">
        <v>-66.459512389571387</v>
      </c>
      <c r="J1135" s="24">
        <v>-8.5863037109375</v>
      </c>
      <c r="K1135" s="24">
        <v>41.023258209228516</v>
      </c>
      <c r="L1135" s="25">
        <v>0.62798035144805908</v>
      </c>
      <c r="M1135" s="21">
        <v>25569.014485439813</v>
      </c>
      <c r="N1135" s="23">
        <v>-0.31751343607902527</v>
      </c>
      <c r="O1135" s="26">
        <v>26128.5390625</v>
      </c>
      <c r="P1135" s="26">
        <v>50594.00390625</v>
      </c>
      <c r="Q1135" s="27">
        <v>30.634098052978516</v>
      </c>
      <c r="R1135" s="28">
        <v>38.272327423095703</v>
      </c>
      <c r="S1135" s="29">
        <v>1.0245949029922485</v>
      </c>
      <c r="T1135" s="30">
        <v>32.886104583740234</v>
      </c>
      <c r="U1135" s="31">
        <v>10.260082244873047</v>
      </c>
      <c r="V1135" s="32">
        <v>86.2196044921875</v>
      </c>
      <c r="W1135" s="33">
        <v>136.4443359375</v>
      </c>
      <c r="X1135" s="34">
        <v>0.5524933934211731</v>
      </c>
      <c r="Y1135" s="35">
        <v>8.2050142288208008</v>
      </c>
      <c r="Z1135" s="36">
        <v>-61.821937561035156</v>
      </c>
      <c r="AA1135" s="36">
        <v>216.27861022949219</v>
      </c>
      <c r="AB1135" s="23">
        <v>-0.31751343607902527</v>
      </c>
      <c r="AC1135" s="37">
        <v>15.001999855041504</v>
      </c>
    </row>
    <row r="1136" spans="1:29" x14ac:dyDescent="0.2">
      <c r="A1136" s="21">
        <v>46009.776815300924</v>
      </c>
      <c r="B1136" s="22">
        <v>15.102999687194824</v>
      </c>
      <c r="C1136" s="22">
        <v>2.0488016605377197</v>
      </c>
      <c r="D1136" s="23">
        <v>2.9294307231903076</v>
      </c>
      <c r="E1136" s="24">
        <v>124.80000305175781</v>
      </c>
      <c r="F1136" s="24">
        <v>50.161487627774477</v>
      </c>
      <c r="G1136" s="24">
        <v>-66.461012223735452</v>
      </c>
      <c r="H1136" s="24">
        <v>50.161464338762059</v>
      </c>
      <c r="I1136" s="24">
        <v>-66.459510511362453</v>
      </c>
      <c r="J1136" s="24">
        <v>-8.768040657043457</v>
      </c>
      <c r="K1136" s="24">
        <v>41.157466888427734</v>
      </c>
      <c r="L1136" s="25">
        <v>0.62798035144805908</v>
      </c>
      <c r="M1136" s="21">
        <v>25569.014500266203</v>
      </c>
      <c r="N1136" s="23">
        <v>-0.31751343607902527</v>
      </c>
      <c r="O1136" s="26">
        <v>26128.5390625</v>
      </c>
      <c r="P1136" s="26">
        <v>50594.00390625</v>
      </c>
      <c r="Q1136" s="27">
        <v>30.634098052978516</v>
      </c>
      <c r="R1136" s="28">
        <v>38.272327423095703</v>
      </c>
      <c r="S1136" s="29">
        <v>1.0245949029922485</v>
      </c>
      <c r="T1136" s="30">
        <v>32.886104583740234</v>
      </c>
      <c r="U1136" s="31">
        <v>10.260082244873047</v>
      </c>
      <c r="V1136" s="32">
        <v>86.2196044921875</v>
      </c>
      <c r="W1136" s="33">
        <v>136.4443359375</v>
      </c>
      <c r="X1136" s="34">
        <v>0.5524933934211731</v>
      </c>
      <c r="Y1136" s="35">
        <v>8.2050142288208008</v>
      </c>
      <c r="Z1136" s="36">
        <v>-61.821937561035156</v>
      </c>
      <c r="AA1136" s="36">
        <v>216.27861022949219</v>
      </c>
      <c r="AB1136" s="23">
        <v>-0.31751343607902527</v>
      </c>
      <c r="AC1136" s="37">
        <v>15.001999855041504</v>
      </c>
    </row>
    <row r="1137" spans="1:29" x14ac:dyDescent="0.2">
      <c r="A1137" s="21">
        <v>46009.776826886577</v>
      </c>
      <c r="B1137" s="22">
        <v>15.081999778747559</v>
      </c>
      <c r="C1137" s="22">
        <v>2.039921760559082</v>
      </c>
      <c r="D1137" s="23">
        <v>2.9294307231903076</v>
      </c>
      <c r="E1137" s="24">
        <v>108.69999694824219</v>
      </c>
      <c r="F1137" s="24">
        <v>50.161487627774477</v>
      </c>
      <c r="G1137" s="24">
        <v>-66.461012223735452</v>
      </c>
      <c r="H1137" s="24">
        <v>50.161463155025686</v>
      </c>
      <c r="I1137" s="24">
        <v>-66.459507396424002</v>
      </c>
      <c r="J1137" s="24">
        <v>-8.8997087478637695</v>
      </c>
      <c r="K1137" s="24">
        <v>41.380046844482422</v>
      </c>
      <c r="L1137" s="25">
        <v>0.62798035144805908</v>
      </c>
      <c r="M1137" s="21">
        <v>25569.014511851852</v>
      </c>
      <c r="N1137" s="23">
        <v>-0.31751343607902527</v>
      </c>
      <c r="O1137" s="26">
        <v>26128.5390625</v>
      </c>
      <c r="P1137" s="26">
        <v>50594.00390625</v>
      </c>
      <c r="Q1137" s="27">
        <v>30.634098052978516</v>
      </c>
      <c r="R1137" s="28">
        <v>38.272327423095703</v>
      </c>
      <c r="S1137" s="29">
        <v>1.0245949029922485</v>
      </c>
      <c r="T1137" s="30">
        <v>32.886104583740234</v>
      </c>
      <c r="U1137" s="31">
        <v>10.260082244873047</v>
      </c>
      <c r="V1137" s="32">
        <v>86.2196044921875</v>
      </c>
      <c r="W1137" s="33">
        <v>136.4443359375</v>
      </c>
      <c r="X1137" s="34">
        <v>0.5524933934211731</v>
      </c>
      <c r="Y1137" s="35">
        <v>8.2050142288208008</v>
      </c>
      <c r="Z1137" s="36">
        <v>-61.821937561035156</v>
      </c>
      <c r="AA1137" s="36">
        <v>216.27861022949219</v>
      </c>
      <c r="AB1137" s="23">
        <v>-0.31751343607902527</v>
      </c>
      <c r="AC1137" s="37">
        <v>15.001999855041504</v>
      </c>
    </row>
    <row r="1138" spans="1:29" x14ac:dyDescent="0.2">
      <c r="A1138" s="21">
        <v>46009.776838460646</v>
      </c>
      <c r="B1138" s="22">
        <v>15.092000007629395</v>
      </c>
      <c r="C1138" s="22">
        <v>2.0632779598236084</v>
      </c>
      <c r="D1138" s="23">
        <v>2.9294307231903076</v>
      </c>
      <c r="E1138" s="24">
        <v>103.80000305175781</v>
      </c>
      <c r="F1138" s="24">
        <v>50.161487627774477</v>
      </c>
      <c r="G1138" s="24">
        <v>-66.461012223735452</v>
      </c>
      <c r="H1138" s="24">
        <v>50.161462771862382</v>
      </c>
      <c r="I1138" s="24">
        <v>-66.459504415656212</v>
      </c>
      <c r="J1138" s="24">
        <v>-8.942326545715332</v>
      </c>
      <c r="K1138" s="24">
        <v>41.593040466308594</v>
      </c>
      <c r="L1138" s="25">
        <v>0.62798035144805908</v>
      </c>
      <c r="M1138" s="21">
        <v>25569.014523425925</v>
      </c>
      <c r="N1138" s="23">
        <v>-0.31751343607902527</v>
      </c>
      <c r="O1138" s="26">
        <v>26128.5390625</v>
      </c>
      <c r="P1138" s="26">
        <v>50594.00390625</v>
      </c>
      <c r="Q1138" s="27">
        <v>30.634098052978516</v>
      </c>
      <c r="R1138" s="28">
        <v>38.272327423095703</v>
      </c>
      <c r="S1138" s="29">
        <v>1.0245949029922485</v>
      </c>
      <c r="T1138" s="30">
        <v>32.886104583740234</v>
      </c>
      <c r="U1138" s="31">
        <v>10.260082244873047</v>
      </c>
      <c r="V1138" s="32">
        <v>86.2196044921875</v>
      </c>
      <c r="W1138" s="33">
        <v>136.4443359375</v>
      </c>
      <c r="X1138" s="34">
        <v>0.5524933934211731</v>
      </c>
      <c r="Y1138" s="35">
        <v>8.2050142288208008</v>
      </c>
      <c r="Z1138" s="36">
        <v>-61.821937561035156</v>
      </c>
      <c r="AA1138" s="36">
        <v>216.27861022949219</v>
      </c>
      <c r="AB1138" s="23">
        <v>-0.31751343607902527</v>
      </c>
      <c r="AC1138" s="37">
        <v>15.001999855041504</v>
      </c>
    </row>
    <row r="1139" spans="1:29" x14ac:dyDescent="0.2">
      <c r="A1139" s="21">
        <v>46009.776850034723</v>
      </c>
      <c r="B1139" s="22">
        <v>15.133999824523926</v>
      </c>
      <c r="C1139" s="22">
        <v>2.1005527973175049</v>
      </c>
      <c r="D1139" s="23">
        <v>2.9294307231903076</v>
      </c>
      <c r="E1139" s="24">
        <v>103.90000152587891</v>
      </c>
      <c r="F1139" s="24">
        <v>50.161487627774477</v>
      </c>
      <c r="G1139" s="24">
        <v>-66.461012223735452</v>
      </c>
      <c r="H1139" s="24">
        <v>50.161462156532643</v>
      </c>
      <c r="I1139" s="24">
        <v>-66.459499521712758</v>
      </c>
      <c r="J1139" s="24">
        <v>-9.0107688903808594</v>
      </c>
      <c r="K1139" s="24">
        <v>41.942741394042969</v>
      </c>
      <c r="L1139" s="25">
        <v>0.62798035144805908</v>
      </c>
      <c r="M1139" s="21">
        <v>25569.014534999998</v>
      </c>
      <c r="N1139" s="23">
        <v>-0.31751343607902527</v>
      </c>
      <c r="O1139" s="26">
        <v>26128.5390625</v>
      </c>
      <c r="P1139" s="26">
        <v>50594.00390625</v>
      </c>
      <c r="Q1139" s="27">
        <v>30.634098052978516</v>
      </c>
      <c r="R1139" s="28">
        <v>38.272327423095703</v>
      </c>
      <c r="S1139" s="29">
        <v>1.0245949029922485</v>
      </c>
      <c r="T1139" s="30">
        <v>32.886104583740234</v>
      </c>
      <c r="U1139" s="31">
        <v>10.260082244873047</v>
      </c>
      <c r="V1139" s="32">
        <v>86.2196044921875</v>
      </c>
      <c r="W1139" s="33">
        <v>136.4443359375</v>
      </c>
      <c r="X1139" s="34">
        <v>0.5524933934211731</v>
      </c>
      <c r="Y1139" s="35">
        <v>8.2050142288208008</v>
      </c>
      <c r="Z1139" s="36">
        <v>-61.821937561035156</v>
      </c>
      <c r="AA1139" s="36">
        <v>216.27861022949219</v>
      </c>
      <c r="AB1139" s="23">
        <v>-0.31751343607902527</v>
      </c>
      <c r="AC1139" s="37">
        <v>15.001999855041504</v>
      </c>
    </row>
    <row r="1140" spans="1:29" x14ac:dyDescent="0.2">
      <c r="A1140" s="21">
        <v>46009.776861620368</v>
      </c>
      <c r="B1140" s="22">
        <v>15.130999565124512</v>
      </c>
      <c r="C1140" s="22">
        <v>2.0763230323791504</v>
      </c>
      <c r="D1140" s="23">
        <v>2.9294307231903076</v>
      </c>
      <c r="E1140" s="24">
        <v>104.5</v>
      </c>
      <c r="F1140" s="24">
        <v>50.161487627774477</v>
      </c>
      <c r="G1140" s="24">
        <v>-66.461012223735452</v>
      </c>
      <c r="H1140" s="24">
        <v>50.161461310047443</v>
      </c>
      <c r="I1140" s="24">
        <v>-66.459493269886082</v>
      </c>
      <c r="J1140" s="24">
        <v>-9.1049213409423828</v>
      </c>
      <c r="K1140" s="24">
        <v>42.38946533203125</v>
      </c>
      <c r="L1140" s="25">
        <v>0.62798035144805908</v>
      </c>
      <c r="M1140" s="21">
        <v>25569.014546585648</v>
      </c>
      <c r="N1140" s="23">
        <v>-0.2724597156047821</v>
      </c>
      <c r="O1140" s="26">
        <v>26140.650390625</v>
      </c>
      <c r="P1140" s="26">
        <v>50533.24609375</v>
      </c>
      <c r="Q1140" s="27">
        <v>30.606927871704102</v>
      </c>
      <c r="R1140" s="28">
        <v>38.254596710205078</v>
      </c>
      <c r="S1140" s="29">
        <v>1.024571418762207</v>
      </c>
      <c r="T1140" s="30">
        <v>32.846611022949219</v>
      </c>
      <c r="U1140" s="31">
        <v>10.237207412719727</v>
      </c>
      <c r="V1140" s="32">
        <v>86.113487243652344</v>
      </c>
      <c r="W1140" s="33">
        <v>136.27374267578125</v>
      </c>
      <c r="X1140" s="34">
        <v>0.54020959138870239</v>
      </c>
      <c r="Y1140" s="35">
        <v>8.2035064697265625</v>
      </c>
      <c r="Z1140" s="36">
        <v>-61.750411987304688</v>
      </c>
      <c r="AA1140" s="36">
        <v>216.12124633789063</v>
      </c>
      <c r="AB1140" s="23">
        <v>-0.2724597156047821</v>
      </c>
      <c r="AC1140" s="37">
        <v>14.920999526977539</v>
      </c>
    </row>
    <row r="1141" spans="1:29" x14ac:dyDescent="0.2">
      <c r="A1141" s="21">
        <v>46009.776873194445</v>
      </c>
      <c r="B1141" s="22">
        <v>15.13599967956543</v>
      </c>
      <c r="C1141" s="22">
        <v>2.0375874042510986</v>
      </c>
      <c r="D1141" s="23">
        <v>2.9386107921600342</v>
      </c>
      <c r="E1141" s="24">
        <v>103.80000305175781</v>
      </c>
      <c r="F1141" s="24">
        <v>50.161487627774477</v>
      </c>
      <c r="G1141" s="24">
        <v>-66.461012223735452</v>
      </c>
      <c r="H1141" s="24">
        <v>50.161460448420115</v>
      </c>
      <c r="I1141" s="24">
        <v>-66.459486819447747</v>
      </c>
      <c r="J1141" s="24">
        <v>-9.2007579803466797</v>
      </c>
      <c r="K1141" s="24">
        <v>42.850387573242188</v>
      </c>
      <c r="L1141" s="25">
        <v>0.62587660551071167</v>
      </c>
      <c r="M1141" s="21">
        <v>25569.014558159721</v>
      </c>
      <c r="N1141" s="23">
        <v>-0.2724597156047821</v>
      </c>
      <c r="O1141" s="26">
        <v>26140.650390625</v>
      </c>
      <c r="P1141" s="26">
        <v>50533.24609375</v>
      </c>
      <c r="Q1141" s="27">
        <v>30.606927871704102</v>
      </c>
      <c r="R1141" s="28">
        <v>38.254596710205078</v>
      </c>
      <c r="S1141" s="29">
        <v>1.024571418762207</v>
      </c>
      <c r="T1141" s="30">
        <v>32.846611022949219</v>
      </c>
      <c r="U1141" s="31">
        <v>10.237207412719727</v>
      </c>
      <c r="V1141" s="32">
        <v>86.113487243652344</v>
      </c>
      <c r="W1141" s="33">
        <v>136.27374267578125</v>
      </c>
      <c r="X1141" s="34">
        <v>0.54020959138870239</v>
      </c>
      <c r="Y1141" s="35">
        <v>8.2035064697265625</v>
      </c>
      <c r="Z1141" s="36">
        <v>-61.750411987304688</v>
      </c>
      <c r="AA1141" s="36">
        <v>216.12124633789063</v>
      </c>
      <c r="AB1141" s="23">
        <v>-0.2724597156047821</v>
      </c>
      <c r="AC1141" s="37">
        <v>14.920999526977539</v>
      </c>
    </row>
    <row r="1142" spans="1:29" x14ac:dyDescent="0.2">
      <c r="A1142" s="21">
        <v>46009.776884780091</v>
      </c>
      <c r="B1142" s="22">
        <v>15.154000282287598</v>
      </c>
      <c r="C1142" s="22">
        <v>2.0369017124176025</v>
      </c>
      <c r="D1142" s="23">
        <v>2.9386107921600342</v>
      </c>
      <c r="E1142" s="24">
        <v>99.5</v>
      </c>
      <c r="F1142" s="24">
        <v>50.161487627774477</v>
      </c>
      <c r="G1142" s="24">
        <v>-66.461012223735452</v>
      </c>
      <c r="H1142" s="24">
        <v>50.161459547921325</v>
      </c>
      <c r="I1142" s="24">
        <v>-66.459480149961351</v>
      </c>
      <c r="J1142" s="24">
        <v>-9.3009185791015625</v>
      </c>
      <c r="K1142" s="24">
        <v>43.326957702636719</v>
      </c>
      <c r="L1142" s="25">
        <v>0.62587660551071167</v>
      </c>
      <c r="M1142" s="21">
        <v>25569.01456974537</v>
      </c>
      <c r="N1142" s="23">
        <v>-0.2724597156047821</v>
      </c>
      <c r="O1142" s="26">
        <v>26140.650390625</v>
      </c>
      <c r="P1142" s="26">
        <v>50533.24609375</v>
      </c>
      <c r="Q1142" s="27">
        <v>30.606927871704102</v>
      </c>
      <c r="R1142" s="28">
        <v>38.254596710205078</v>
      </c>
      <c r="S1142" s="29">
        <v>1.024571418762207</v>
      </c>
      <c r="T1142" s="30">
        <v>32.846611022949219</v>
      </c>
      <c r="U1142" s="31">
        <v>10.237207412719727</v>
      </c>
      <c r="V1142" s="32">
        <v>86.113487243652344</v>
      </c>
      <c r="W1142" s="33">
        <v>136.27374267578125</v>
      </c>
      <c r="X1142" s="34">
        <v>0.54020959138870239</v>
      </c>
      <c r="Y1142" s="35">
        <v>8.2035064697265625</v>
      </c>
      <c r="Z1142" s="36">
        <v>-61.750411987304688</v>
      </c>
      <c r="AA1142" s="36">
        <v>216.12124633789063</v>
      </c>
      <c r="AB1142" s="23">
        <v>-0.2724597156047821</v>
      </c>
      <c r="AC1142" s="37">
        <v>14.920999526977539</v>
      </c>
    </row>
    <row r="1143" spans="1:29" x14ac:dyDescent="0.2">
      <c r="A1143" s="21">
        <v>46009.776898854165</v>
      </c>
      <c r="B1143" s="22">
        <v>15.145000457763672</v>
      </c>
      <c r="C1143" s="22">
        <v>2.0304594039916992</v>
      </c>
      <c r="D1143" s="23">
        <v>2.9386107921600342</v>
      </c>
      <c r="E1143" s="24">
        <v>98.599998474121094</v>
      </c>
      <c r="F1143" s="24">
        <v>50.161487627774477</v>
      </c>
      <c r="G1143" s="24">
        <v>-66.461012223735452</v>
      </c>
      <c r="H1143" s="24">
        <v>50.161458777903476</v>
      </c>
      <c r="I1143" s="24">
        <v>-66.459470309574741</v>
      </c>
      <c r="J1143" s="24">
        <v>-9.3865642547607422</v>
      </c>
      <c r="K1143" s="24">
        <v>44.030105590820313</v>
      </c>
      <c r="L1143" s="25">
        <v>0.62587660551071167</v>
      </c>
      <c r="M1143" s="21">
        <v>25569.014583819444</v>
      </c>
      <c r="N1143" s="23">
        <v>-0.2724597156047821</v>
      </c>
      <c r="O1143" s="26">
        <v>26140.650390625</v>
      </c>
      <c r="P1143" s="26">
        <v>50533.24609375</v>
      </c>
      <c r="Q1143" s="27">
        <v>30.606927871704102</v>
      </c>
      <c r="R1143" s="28">
        <v>38.254596710205078</v>
      </c>
      <c r="S1143" s="29">
        <v>1.024571418762207</v>
      </c>
      <c r="T1143" s="30">
        <v>32.846611022949219</v>
      </c>
      <c r="U1143" s="31">
        <v>10.237207412719727</v>
      </c>
      <c r="V1143" s="32">
        <v>86.113487243652344</v>
      </c>
      <c r="W1143" s="33">
        <v>136.27374267578125</v>
      </c>
      <c r="X1143" s="34">
        <v>0.54020959138870239</v>
      </c>
      <c r="Y1143" s="35">
        <v>8.2035064697265625</v>
      </c>
      <c r="Z1143" s="36">
        <v>-61.750411987304688</v>
      </c>
      <c r="AA1143" s="36">
        <v>216.12124633789063</v>
      </c>
      <c r="AB1143" s="23">
        <v>-0.2724597156047821</v>
      </c>
      <c r="AC1143" s="37">
        <v>14.920999526977539</v>
      </c>
    </row>
    <row r="1144" spans="1:29" x14ac:dyDescent="0.2">
      <c r="A1144" s="21">
        <v>46009.776913680558</v>
      </c>
      <c r="B1144" s="22">
        <v>15.140999794006348</v>
      </c>
      <c r="C1144" s="22">
        <v>2.060366153717041</v>
      </c>
      <c r="D1144" s="23">
        <v>2.9386107921600342</v>
      </c>
      <c r="E1144" s="24">
        <v>99.800003051757813</v>
      </c>
      <c r="F1144" s="24">
        <v>50.161487627774477</v>
      </c>
      <c r="G1144" s="24">
        <v>-66.461012223735452</v>
      </c>
      <c r="H1144" s="24">
        <v>50.161458286719615</v>
      </c>
      <c r="I1144" s="24">
        <v>-66.459463892044951</v>
      </c>
      <c r="J1144" s="24">
        <v>-9.4411954879760742</v>
      </c>
      <c r="K1144" s="24">
        <v>44.488674163818359</v>
      </c>
      <c r="L1144" s="25">
        <v>0.62587660551071167</v>
      </c>
      <c r="M1144" s="21">
        <v>25569.014598645834</v>
      </c>
      <c r="N1144" s="23">
        <v>-0.2724597156047821</v>
      </c>
      <c r="O1144" s="26">
        <v>26140.650390625</v>
      </c>
      <c r="P1144" s="26">
        <v>50533.24609375</v>
      </c>
      <c r="Q1144" s="27">
        <v>30.606927871704102</v>
      </c>
      <c r="R1144" s="28">
        <v>38.254596710205078</v>
      </c>
      <c r="S1144" s="29">
        <v>1.024571418762207</v>
      </c>
      <c r="T1144" s="30">
        <v>32.846611022949219</v>
      </c>
      <c r="U1144" s="31">
        <v>10.237207412719727</v>
      </c>
      <c r="V1144" s="32">
        <v>86.113487243652344</v>
      </c>
      <c r="W1144" s="33">
        <v>136.27374267578125</v>
      </c>
      <c r="X1144" s="34">
        <v>0.54020959138870239</v>
      </c>
      <c r="Y1144" s="35">
        <v>8.2035064697265625</v>
      </c>
      <c r="Z1144" s="36">
        <v>-61.750411987304688</v>
      </c>
      <c r="AA1144" s="36">
        <v>216.12124633789063</v>
      </c>
      <c r="AB1144" s="23">
        <v>-0.2724597156047821</v>
      </c>
      <c r="AC1144" s="37">
        <v>14.920999526977539</v>
      </c>
    </row>
    <row r="1145" spans="1:29" x14ac:dyDescent="0.2">
      <c r="A1145" s="21">
        <v>46009.776925266204</v>
      </c>
      <c r="B1145" s="22">
        <v>15.126999855041504</v>
      </c>
      <c r="C1145" s="22">
        <v>2.0793313980102539</v>
      </c>
      <c r="D1145" s="23">
        <v>2.9543979167938232</v>
      </c>
      <c r="E1145" s="24">
        <v>101.40000152587891</v>
      </c>
      <c r="F1145" s="24">
        <v>50.161487627774477</v>
      </c>
      <c r="G1145" s="24">
        <v>-66.461012223735452</v>
      </c>
      <c r="H1145" s="24">
        <v>50.161457656464002</v>
      </c>
      <c r="I1145" s="24">
        <v>-66.459457773242548</v>
      </c>
      <c r="J1145" s="24">
        <v>-9.511296272277832</v>
      </c>
      <c r="K1145" s="24">
        <v>44.925895690917969</v>
      </c>
      <c r="L1145" s="25">
        <v>0.62517529726028442</v>
      </c>
      <c r="M1145" s="21">
        <v>25569.014610231483</v>
      </c>
      <c r="N1145" s="23">
        <v>-0.2667834460735321</v>
      </c>
      <c r="O1145" s="26">
        <v>26146.69921875</v>
      </c>
      <c r="P1145" s="26">
        <v>50534.35546875</v>
      </c>
      <c r="Q1145" s="27">
        <v>30.609329223632813</v>
      </c>
      <c r="R1145" s="28">
        <v>38.245746612548828</v>
      </c>
      <c r="S1145" s="29">
        <v>1.0245729684829712</v>
      </c>
      <c r="T1145" s="30">
        <v>32.847328186035156</v>
      </c>
      <c r="U1145" s="31">
        <v>10.233016014099121</v>
      </c>
      <c r="V1145" s="32">
        <v>86.0926513671875</v>
      </c>
      <c r="W1145" s="33">
        <v>136.24044799804688</v>
      </c>
      <c r="X1145" s="34">
        <v>0.50837486982345581</v>
      </c>
      <c r="Y1145" s="35">
        <v>8.2032184600830078</v>
      </c>
      <c r="Z1145" s="36">
        <v>-61.736106872558594</v>
      </c>
      <c r="AA1145" s="36">
        <v>216.19276428222656</v>
      </c>
      <c r="AB1145" s="23">
        <v>-0.2667834460735321</v>
      </c>
      <c r="AC1145" s="37">
        <v>14.911999702453613</v>
      </c>
    </row>
    <row r="1146" spans="1:29" x14ac:dyDescent="0.2">
      <c r="A1146" s="21">
        <v>46009.776936840281</v>
      </c>
      <c r="B1146" s="22">
        <v>15.100000381469727</v>
      </c>
      <c r="C1146" s="22">
        <v>2.0891900062561035</v>
      </c>
      <c r="D1146" s="23">
        <v>2.9543979167938232</v>
      </c>
      <c r="E1146" s="24">
        <v>103.90000152587891</v>
      </c>
      <c r="F1146" s="24">
        <v>50.161487627774477</v>
      </c>
      <c r="G1146" s="24">
        <v>-66.461012223735452</v>
      </c>
      <c r="H1146" s="24">
        <v>50.161456961168689</v>
      </c>
      <c r="I1146" s="24">
        <v>-66.459451552672206</v>
      </c>
      <c r="J1146" s="24">
        <v>-9.5886316299438477</v>
      </c>
      <c r="K1146" s="24">
        <v>45.370388031005859</v>
      </c>
      <c r="L1146" s="25">
        <v>0.62517529726028442</v>
      </c>
      <c r="M1146" s="21">
        <v>25569.014621805556</v>
      </c>
      <c r="N1146" s="23">
        <v>-0.2667834460735321</v>
      </c>
      <c r="O1146" s="26">
        <v>26146.69921875</v>
      </c>
      <c r="P1146" s="26">
        <v>50534.35546875</v>
      </c>
      <c r="Q1146" s="27">
        <v>30.609329223632813</v>
      </c>
      <c r="R1146" s="28">
        <v>38.245746612548828</v>
      </c>
      <c r="S1146" s="29">
        <v>1.0245729684829712</v>
      </c>
      <c r="T1146" s="30">
        <v>32.847328186035156</v>
      </c>
      <c r="U1146" s="31">
        <v>10.233016014099121</v>
      </c>
      <c r="V1146" s="32">
        <v>86.0926513671875</v>
      </c>
      <c r="W1146" s="33">
        <v>136.24044799804688</v>
      </c>
      <c r="X1146" s="34">
        <v>0.50837486982345581</v>
      </c>
      <c r="Y1146" s="35">
        <v>8.2032184600830078</v>
      </c>
      <c r="Z1146" s="36">
        <v>-61.736106872558594</v>
      </c>
      <c r="AA1146" s="36">
        <v>216.19276428222656</v>
      </c>
      <c r="AB1146" s="23">
        <v>-0.2667834460735321</v>
      </c>
      <c r="AC1146" s="37">
        <v>14.911999702453613</v>
      </c>
    </row>
    <row r="1147" spans="1:29" x14ac:dyDescent="0.2">
      <c r="A1147" s="21">
        <v>46009.776948425926</v>
      </c>
      <c r="B1147" s="22">
        <v>15.102999687194824</v>
      </c>
      <c r="C1147" s="22">
        <v>2.0823602676391602</v>
      </c>
      <c r="D1147" s="23">
        <v>2.9543979167938232</v>
      </c>
      <c r="E1147" s="24">
        <v>104.80000305175781</v>
      </c>
      <c r="F1147" s="24">
        <v>50.161487627774477</v>
      </c>
      <c r="G1147" s="24">
        <v>-66.461012223735452</v>
      </c>
      <c r="H1147" s="24">
        <v>50.161456223070367</v>
      </c>
      <c r="I1147" s="24">
        <v>-66.459445407377231</v>
      </c>
      <c r="J1147" s="24">
        <v>-9.6707286834716797</v>
      </c>
      <c r="K1147" s="24">
        <v>45.809505462646484</v>
      </c>
      <c r="L1147" s="25">
        <v>0.62517529726028442</v>
      </c>
      <c r="M1147" s="21">
        <v>25569.014633391205</v>
      </c>
      <c r="N1147" s="23">
        <v>-0.2667834460735321</v>
      </c>
      <c r="O1147" s="26">
        <v>26146.69921875</v>
      </c>
      <c r="P1147" s="26">
        <v>50534.35546875</v>
      </c>
      <c r="Q1147" s="27">
        <v>30.609329223632813</v>
      </c>
      <c r="R1147" s="28">
        <v>38.245746612548828</v>
      </c>
      <c r="S1147" s="29">
        <v>1.0245729684829712</v>
      </c>
      <c r="T1147" s="30">
        <v>32.847328186035156</v>
      </c>
      <c r="U1147" s="31">
        <v>10.233016014099121</v>
      </c>
      <c r="V1147" s="32">
        <v>86.0926513671875</v>
      </c>
      <c r="W1147" s="33">
        <v>136.24044799804688</v>
      </c>
      <c r="X1147" s="34">
        <v>0.50837486982345581</v>
      </c>
      <c r="Y1147" s="35">
        <v>8.2032184600830078</v>
      </c>
      <c r="Z1147" s="36">
        <v>-61.736106872558594</v>
      </c>
      <c r="AA1147" s="36">
        <v>216.19276428222656</v>
      </c>
      <c r="AB1147" s="23">
        <v>-0.2667834460735321</v>
      </c>
      <c r="AC1147" s="37">
        <v>14.911999702453613</v>
      </c>
    </row>
    <row r="1148" spans="1:29" x14ac:dyDescent="0.2">
      <c r="A1148" s="21">
        <v>46009.776962511576</v>
      </c>
      <c r="B1148" s="22">
        <v>15.10200023651123</v>
      </c>
      <c r="C1148" s="22">
        <v>2.064307689666748</v>
      </c>
      <c r="D1148" s="23">
        <v>2.9543979167938232</v>
      </c>
      <c r="E1148" s="24">
        <v>105.80000305175781</v>
      </c>
      <c r="F1148" s="24">
        <v>50.161487627774477</v>
      </c>
      <c r="G1148" s="24">
        <v>-66.461012223735452</v>
      </c>
      <c r="H1148" s="24">
        <v>50.161454657006828</v>
      </c>
      <c r="I1148" s="24">
        <v>-66.459435928330436</v>
      </c>
      <c r="J1148" s="24">
        <v>-9.8449192047119141</v>
      </c>
      <c r="K1148" s="24">
        <v>46.486835479736328</v>
      </c>
      <c r="L1148" s="25">
        <v>0.62517529726028442</v>
      </c>
      <c r="M1148" s="21">
        <v>25569.014647476852</v>
      </c>
      <c r="N1148" s="23">
        <v>-0.2667834460735321</v>
      </c>
      <c r="O1148" s="26">
        <v>26146.69921875</v>
      </c>
      <c r="P1148" s="26">
        <v>50534.35546875</v>
      </c>
      <c r="Q1148" s="27">
        <v>30.609329223632813</v>
      </c>
      <c r="R1148" s="28">
        <v>38.245746612548828</v>
      </c>
      <c r="S1148" s="29">
        <v>1.0245729684829712</v>
      </c>
      <c r="T1148" s="30">
        <v>32.847328186035156</v>
      </c>
      <c r="U1148" s="31">
        <v>10.233016014099121</v>
      </c>
      <c r="V1148" s="32">
        <v>86.0926513671875</v>
      </c>
      <c r="W1148" s="33">
        <v>136.24044799804688</v>
      </c>
      <c r="X1148" s="34">
        <v>0.50837486982345581</v>
      </c>
      <c r="Y1148" s="35">
        <v>8.2032184600830078</v>
      </c>
      <c r="Z1148" s="36">
        <v>-61.736106872558594</v>
      </c>
      <c r="AA1148" s="36">
        <v>216.19276428222656</v>
      </c>
      <c r="AB1148" s="23">
        <v>-0.2667834460735321</v>
      </c>
      <c r="AC1148" s="37">
        <v>14.911999702453613</v>
      </c>
    </row>
    <row r="1149" spans="1:29" x14ac:dyDescent="0.2">
      <c r="A1149" s="21">
        <v>46009.776974097222</v>
      </c>
      <c r="B1149" s="22">
        <v>15.128000259399414</v>
      </c>
      <c r="C1149" s="22">
        <v>2.03485107421875</v>
      </c>
      <c r="D1149" s="23">
        <v>2.9543979167938232</v>
      </c>
      <c r="E1149" s="24">
        <v>107.30000305175781</v>
      </c>
      <c r="F1149" s="24">
        <v>50.161487627774477</v>
      </c>
      <c r="G1149" s="24">
        <v>-66.461012223735452</v>
      </c>
      <c r="H1149" s="24">
        <v>50.161453466984163</v>
      </c>
      <c r="I1149" s="24">
        <v>-66.45942945989519</v>
      </c>
      <c r="J1149" s="24">
        <v>-9.9772844314575195</v>
      </c>
      <c r="K1149" s="24">
        <v>46.949039459228516</v>
      </c>
      <c r="L1149" s="25">
        <v>0.62517529726028442</v>
      </c>
      <c r="M1149" s="21">
        <v>25569.014659062501</v>
      </c>
      <c r="N1149" s="23">
        <v>-0.2667834460735321</v>
      </c>
      <c r="O1149" s="26">
        <v>26146.69921875</v>
      </c>
      <c r="P1149" s="26">
        <v>50534.35546875</v>
      </c>
      <c r="Q1149" s="27">
        <v>30.609329223632813</v>
      </c>
      <c r="R1149" s="28">
        <v>38.245746612548828</v>
      </c>
      <c r="S1149" s="29">
        <v>1.0245729684829712</v>
      </c>
      <c r="T1149" s="30">
        <v>32.847328186035156</v>
      </c>
      <c r="U1149" s="31">
        <v>10.233016014099121</v>
      </c>
      <c r="V1149" s="32">
        <v>86.0926513671875</v>
      </c>
      <c r="W1149" s="33">
        <v>136.24044799804688</v>
      </c>
      <c r="X1149" s="34">
        <v>0.50837486982345581</v>
      </c>
      <c r="Y1149" s="35">
        <v>8.2032184600830078</v>
      </c>
      <c r="Z1149" s="36">
        <v>-61.736106872558594</v>
      </c>
      <c r="AA1149" s="36">
        <v>216.19276428222656</v>
      </c>
      <c r="AB1149" s="23">
        <v>-0.2667834460735321</v>
      </c>
      <c r="AC1149" s="37">
        <v>14.911999702453613</v>
      </c>
    </row>
    <row r="1150" spans="1:29" x14ac:dyDescent="0.2">
      <c r="A1150" s="21">
        <v>46009.776988912039</v>
      </c>
      <c r="B1150" s="22">
        <v>15.116000175476074</v>
      </c>
      <c r="C1150" s="22">
        <v>1.9944087266921997</v>
      </c>
      <c r="D1150" s="23">
        <v>2.9296450614929199</v>
      </c>
      <c r="E1150" s="24">
        <v>109.90000152587891</v>
      </c>
      <c r="F1150" s="24">
        <v>50.161487627774477</v>
      </c>
      <c r="G1150" s="24">
        <v>-66.461012223735452</v>
      </c>
      <c r="H1150" s="24">
        <v>50.161452275066402</v>
      </c>
      <c r="I1150" s="24">
        <v>-66.459423260213427</v>
      </c>
      <c r="J1150" s="24">
        <v>-10.109859466552734</v>
      </c>
      <c r="K1150" s="24">
        <v>47.392040252685547</v>
      </c>
      <c r="L1150" s="25">
        <v>0.62377279996871948</v>
      </c>
      <c r="M1150" s="21">
        <v>25569.014673877315</v>
      </c>
      <c r="N1150" s="23">
        <v>-0.2667834460735321</v>
      </c>
      <c r="O1150" s="26">
        <v>26146.69921875</v>
      </c>
      <c r="P1150" s="26">
        <v>50534.35546875</v>
      </c>
      <c r="Q1150" s="27">
        <v>30.609329223632813</v>
      </c>
      <c r="R1150" s="28">
        <v>38.245746612548828</v>
      </c>
      <c r="S1150" s="29">
        <v>1.0245729684829712</v>
      </c>
      <c r="T1150" s="30">
        <v>32.847328186035156</v>
      </c>
      <c r="U1150" s="31">
        <v>10.233016014099121</v>
      </c>
      <c r="V1150" s="32">
        <v>86.0926513671875</v>
      </c>
      <c r="W1150" s="33">
        <v>136.24044799804688</v>
      </c>
      <c r="X1150" s="34">
        <v>0.50837486982345581</v>
      </c>
      <c r="Y1150" s="35">
        <v>8.2032184600830078</v>
      </c>
      <c r="Z1150" s="36">
        <v>-61.736106872558594</v>
      </c>
      <c r="AA1150" s="36">
        <v>216.19276428222656</v>
      </c>
      <c r="AB1150" s="23">
        <v>-0.2667834460735321</v>
      </c>
      <c r="AC1150" s="37">
        <v>14.911999702453613</v>
      </c>
    </row>
    <row r="1151" spans="1:29" x14ac:dyDescent="0.2">
      <c r="A1151" s="21">
        <v>46009.777000497685</v>
      </c>
      <c r="B1151" s="22">
        <v>15.093999862670898</v>
      </c>
      <c r="C1151" s="22">
        <v>1.9594690799713135</v>
      </c>
      <c r="D1151" s="23">
        <v>2.9296450614929199</v>
      </c>
      <c r="E1151" s="24">
        <v>111.40000152587891</v>
      </c>
      <c r="F1151" s="24">
        <v>50.161487627774477</v>
      </c>
      <c r="G1151" s="24">
        <v>-66.461012223735452</v>
      </c>
      <c r="H1151" s="24">
        <v>50.161451335273803</v>
      </c>
      <c r="I1151" s="24">
        <v>-66.459419341453113</v>
      </c>
      <c r="J1151" s="24">
        <v>-10.21439266204834</v>
      </c>
      <c r="K1151" s="24">
        <v>47.67205810546875</v>
      </c>
      <c r="L1151" s="25">
        <v>0.62377279996871948</v>
      </c>
      <c r="M1151" s="21">
        <v>25569.014685462964</v>
      </c>
      <c r="N1151" s="23">
        <v>-0.2667834460735321</v>
      </c>
      <c r="O1151" s="26">
        <v>26146.69921875</v>
      </c>
      <c r="P1151" s="26">
        <v>50534.35546875</v>
      </c>
      <c r="Q1151" s="27">
        <v>30.609329223632813</v>
      </c>
      <c r="R1151" s="28">
        <v>38.245746612548828</v>
      </c>
      <c r="S1151" s="29">
        <v>1.0245729684829712</v>
      </c>
      <c r="T1151" s="30">
        <v>32.847328186035156</v>
      </c>
      <c r="U1151" s="31">
        <v>10.233016014099121</v>
      </c>
      <c r="V1151" s="32">
        <v>86.0926513671875</v>
      </c>
      <c r="W1151" s="33">
        <v>136.24044799804688</v>
      </c>
      <c r="X1151" s="34">
        <v>0.50837486982345581</v>
      </c>
      <c r="Y1151" s="35">
        <v>8.2032184600830078</v>
      </c>
      <c r="Z1151" s="36">
        <v>-61.736106872558594</v>
      </c>
      <c r="AA1151" s="36">
        <v>216.19276428222656</v>
      </c>
      <c r="AB1151" s="23">
        <v>-0.2667834460735321</v>
      </c>
      <c r="AC1151" s="37">
        <v>14.911999702453613</v>
      </c>
    </row>
    <row r="1152" spans="1:29" x14ac:dyDescent="0.2">
      <c r="A1152" s="21">
        <v>46009.777012071761</v>
      </c>
      <c r="B1152" s="22">
        <v>15.074000358581543</v>
      </c>
      <c r="C1152" s="22">
        <v>1.9688346385955811</v>
      </c>
      <c r="D1152" s="23">
        <v>2.9296450614929199</v>
      </c>
      <c r="E1152" s="24">
        <v>108.40000152587891</v>
      </c>
      <c r="F1152" s="24">
        <v>50.161487627774477</v>
      </c>
      <c r="G1152" s="24">
        <v>-66.461012223735452</v>
      </c>
      <c r="H1152" s="24">
        <v>50.161450889910753</v>
      </c>
      <c r="I1152" s="24">
        <v>-66.459417052432585</v>
      </c>
      <c r="J1152" s="24">
        <v>-10.26392936706543</v>
      </c>
      <c r="K1152" s="24">
        <v>47.835620880126953</v>
      </c>
      <c r="L1152" s="25">
        <v>0.62377279996871948</v>
      </c>
      <c r="M1152" s="21">
        <v>25569.014697037037</v>
      </c>
      <c r="N1152" s="23">
        <v>-0.2667834460735321</v>
      </c>
      <c r="O1152" s="26">
        <v>26146.69921875</v>
      </c>
      <c r="P1152" s="26">
        <v>50534.35546875</v>
      </c>
      <c r="Q1152" s="27">
        <v>30.609329223632813</v>
      </c>
      <c r="R1152" s="28">
        <v>38.245746612548828</v>
      </c>
      <c r="S1152" s="29">
        <v>1.0245729684829712</v>
      </c>
      <c r="T1152" s="30">
        <v>32.847328186035156</v>
      </c>
      <c r="U1152" s="31">
        <v>10.233016014099121</v>
      </c>
      <c r="V1152" s="32">
        <v>86.0926513671875</v>
      </c>
      <c r="W1152" s="33">
        <v>136.24044799804688</v>
      </c>
      <c r="X1152" s="34">
        <v>0.50837486982345581</v>
      </c>
      <c r="Y1152" s="35">
        <v>8.2032184600830078</v>
      </c>
      <c r="Z1152" s="36">
        <v>-61.736106872558594</v>
      </c>
      <c r="AA1152" s="36">
        <v>216.19276428222656</v>
      </c>
      <c r="AB1152" s="23">
        <v>-0.2667834460735321</v>
      </c>
      <c r="AC1152" s="37">
        <v>14.911999702453613</v>
      </c>
    </row>
    <row r="1153" spans="1:29" x14ac:dyDescent="0.2">
      <c r="A1153" s="21">
        <v>46009.777023657407</v>
      </c>
      <c r="B1153" s="22">
        <v>15.083999633789063</v>
      </c>
      <c r="C1153" s="22">
        <v>1.9817771911621094</v>
      </c>
      <c r="D1153" s="23">
        <v>2.9296450614929199</v>
      </c>
      <c r="E1153" s="24">
        <v>104.90000152587891</v>
      </c>
      <c r="F1153" s="24">
        <v>50.161487627774477</v>
      </c>
      <c r="G1153" s="24">
        <v>-66.461012223735452</v>
      </c>
      <c r="H1153" s="24">
        <v>50.161450468258415</v>
      </c>
      <c r="I1153" s="24">
        <v>-66.459415014417814</v>
      </c>
      <c r="J1153" s="24">
        <v>-10.310830116271973</v>
      </c>
      <c r="K1153" s="24">
        <v>47.981250762939453</v>
      </c>
      <c r="L1153" s="25">
        <v>0.62377279996871948</v>
      </c>
      <c r="M1153" s="21">
        <v>25569.014708622686</v>
      </c>
      <c r="N1153" s="23">
        <v>-0.2667834460735321</v>
      </c>
      <c r="O1153" s="26">
        <v>26146.69921875</v>
      </c>
      <c r="P1153" s="26">
        <v>50534.35546875</v>
      </c>
      <c r="Q1153" s="27">
        <v>30.609329223632813</v>
      </c>
      <c r="R1153" s="28">
        <v>38.245746612548828</v>
      </c>
      <c r="S1153" s="29">
        <v>1.0245729684829712</v>
      </c>
      <c r="T1153" s="30">
        <v>32.847328186035156</v>
      </c>
      <c r="U1153" s="31">
        <v>10.233016014099121</v>
      </c>
      <c r="V1153" s="32">
        <v>86.0926513671875</v>
      </c>
      <c r="W1153" s="33">
        <v>136.24044799804688</v>
      </c>
      <c r="X1153" s="34">
        <v>0.50837486982345581</v>
      </c>
      <c r="Y1153" s="35">
        <v>8.2032184600830078</v>
      </c>
      <c r="Z1153" s="36">
        <v>-61.736106872558594</v>
      </c>
      <c r="AA1153" s="36">
        <v>216.19276428222656</v>
      </c>
      <c r="AB1153" s="23">
        <v>-0.2667834460735321</v>
      </c>
      <c r="AC1153" s="37">
        <v>14.911999702453613</v>
      </c>
    </row>
    <row r="1154" spans="1:29" x14ac:dyDescent="0.2">
      <c r="A1154" s="21">
        <v>46009.777035231484</v>
      </c>
      <c r="B1154" s="22">
        <v>15.076000213623047</v>
      </c>
      <c r="C1154" s="22">
        <v>2.0058884620666504</v>
      </c>
      <c r="D1154" s="23">
        <v>2.9296450614929199</v>
      </c>
      <c r="E1154" s="24">
        <v>99.5</v>
      </c>
      <c r="F1154" s="24">
        <v>50.161487627774477</v>
      </c>
      <c r="G1154" s="24">
        <v>-66.461012223735452</v>
      </c>
      <c r="H1154" s="24">
        <v>50.161449928227199</v>
      </c>
      <c r="I1154" s="24">
        <v>-66.459411784374694</v>
      </c>
      <c r="J1154" s="24">
        <v>-10.370896339416504</v>
      </c>
      <c r="K1154" s="24">
        <v>48.212055206298828</v>
      </c>
      <c r="L1154" s="25">
        <v>0.62377279996871948</v>
      </c>
      <c r="M1154" s="21">
        <v>25569.014720196759</v>
      </c>
      <c r="N1154" s="23">
        <v>-0.31260496377944946</v>
      </c>
      <c r="O1154" s="26">
        <v>26103.0234375</v>
      </c>
      <c r="P1154" s="26">
        <v>50535.421875</v>
      </c>
      <c r="Q1154" s="27">
        <v>30.596580505371094</v>
      </c>
      <c r="R1154" s="28">
        <v>38.309738159179688</v>
      </c>
      <c r="S1154" s="29">
        <v>1.0245645046234131</v>
      </c>
      <c r="T1154" s="30">
        <v>32.848026275634766</v>
      </c>
      <c r="U1154" s="31">
        <v>10.234562873840332</v>
      </c>
      <c r="V1154" s="32">
        <v>85.993659973144531</v>
      </c>
      <c r="W1154" s="33">
        <v>136.08647155761719</v>
      </c>
      <c r="X1154" s="34">
        <v>0.74201589822769165</v>
      </c>
      <c r="Y1154" s="35">
        <v>8.2040262222290039</v>
      </c>
      <c r="Z1154" s="36">
        <v>-61.769485473632813</v>
      </c>
      <c r="AA1154" s="36">
        <v>216.09263610839844</v>
      </c>
      <c r="AB1154" s="23">
        <v>-0.31260496377944946</v>
      </c>
      <c r="AC1154" s="37">
        <v>14.993000030517578</v>
      </c>
    </row>
    <row r="1155" spans="1:29" x14ac:dyDescent="0.2">
      <c r="A1155" s="21">
        <v>46009.777046805553</v>
      </c>
      <c r="B1155" s="22">
        <v>15.074000358581543</v>
      </c>
      <c r="C1155" s="22">
        <v>2.0241706371307373</v>
      </c>
      <c r="D1155" s="23">
        <v>2.9341814517974854</v>
      </c>
      <c r="E1155" s="24">
        <v>92.5</v>
      </c>
      <c r="F1155" s="24">
        <v>50.161487627774477</v>
      </c>
      <c r="G1155" s="24">
        <v>-66.461012223735452</v>
      </c>
      <c r="H1155" s="24">
        <v>50.161449556455672</v>
      </c>
      <c r="I1155" s="24">
        <v>-66.459408403446218</v>
      </c>
      <c r="J1155" s="24">
        <v>-10.412247657775879</v>
      </c>
      <c r="K1155" s="24">
        <v>48.453639984130859</v>
      </c>
      <c r="L1155" s="25">
        <v>0.62237024307250977</v>
      </c>
      <c r="M1155" s="21">
        <v>25569.014731770832</v>
      </c>
      <c r="N1155" s="23">
        <v>-0.31260496377944946</v>
      </c>
      <c r="O1155" s="26">
        <v>26103.0234375</v>
      </c>
      <c r="P1155" s="26">
        <v>50535.421875</v>
      </c>
      <c r="Q1155" s="27">
        <v>30.596580505371094</v>
      </c>
      <c r="R1155" s="28">
        <v>38.309738159179688</v>
      </c>
      <c r="S1155" s="29">
        <v>1.0245645046234131</v>
      </c>
      <c r="T1155" s="30">
        <v>32.848026275634766</v>
      </c>
      <c r="U1155" s="31">
        <v>10.234562873840332</v>
      </c>
      <c r="V1155" s="32">
        <v>85.993659973144531</v>
      </c>
      <c r="W1155" s="33">
        <v>136.08647155761719</v>
      </c>
      <c r="X1155" s="34">
        <v>0.74201589822769165</v>
      </c>
      <c r="Y1155" s="35">
        <v>8.2040262222290039</v>
      </c>
      <c r="Z1155" s="36">
        <v>-61.769485473632813</v>
      </c>
      <c r="AA1155" s="36">
        <v>216.09263610839844</v>
      </c>
      <c r="AB1155" s="23">
        <v>-0.31260496377944946</v>
      </c>
      <c r="AC1155" s="37">
        <v>14.993000030517578</v>
      </c>
    </row>
    <row r="1156" spans="1:29" x14ac:dyDescent="0.2">
      <c r="A1156" s="21">
        <v>46009.777058391206</v>
      </c>
      <c r="B1156" s="22">
        <v>15.095000267028809</v>
      </c>
      <c r="C1156" s="22">
        <v>2.0038890838623047</v>
      </c>
      <c r="D1156" s="23">
        <v>2.9341814517974854</v>
      </c>
      <c r="E1156" s="24">
        <v>85.900001525878906</v>
      </c>
      <c r="F1156" s="24">
        <v>50.161487627774477</v>
      </c>
      <c r="G1156" s="24">
        <v>-66.461012223735452</v>
      </c>
      <c r="H1156" s="24">
        <v>50.161449345597589</v>
      </c>
      <c r="I1156" s="24">
        <v>-66.459403250160165</v>
      </c>
      <c r="J1156" s="24">
        <v>-10.435698509216309</v>
      </c>
      <c r="K1156" s="24">
        <v>48.821868896484375</v>
      </c>
      <c r="L1156" s="25">
        <v>0.62237024307250977</v>
      </c>
      <c r="M1156" s="21">
        <v>25569.014743356482</v>
      </c>
      <c r="N1156" s="23">
        <v>-0.31260496377944946</v>
      </c>
      <c r="O1156" s="26">
        <v>26103.0234375</v>
      </c>
      <c r="P1156" s="26">
        <v>50535.421875</v>
      </c>
      <c r="Q1156" s="27">
        <v>30.596580505371094</v>
      </c>
      <c r="R1156" s="28">
        <v>38.309738159179688</v>
      </c>
      <c r="S1156" s="29">
        <v>1.0245645046234131</v>
      </c>
      <c r="T1156" s="30">
        <v>32.848026275634766</v>
      </c>
      <c r="U1156" s="31">
        <v>10.234562873840332</v>
      </c>
      <c r="V1156" s="32">
        <v>85.993659973144531</v>
      </c>
      <c r="W1156" s="33">
        <v>136.08647155761719</v>
      </c>
      <c r="X1156" s="34">
        <v>0.74201589822769165</v>
      </c>
      <c r="Y1156" s="35">
        <v>8.2040262222290039</v>
      </c>
      <c r="Z1156" s="36">
        <v>-61.769485473632813</v>
      </c>
      <c r="AA1156" s="36">
        <v>216.09263610839844</v>
      </c>
      <c r="AB1156" s="23">
        <v>-0.31260496377944946</v>
      </c>
      <c r="AC1156" s="37">
        <v>14.993000030517578</v>
      </c>
    </row>
    <row r="1157" spans="1:29" x14ac:dyDescent="0.2">
      <c r="A1157" s="21">
        <v>46009.777072453704</v>
      </c>
      <c r="B1157" s="22">
        <v>15.107999801635742</v>
      </c>
      <c r="C1157" s="22">
        <v>1.9558756351470947</v>
      </c>
      <c r="D1157" s="23">
        <v>2.9341814517974854</v>
      </c>
      <c r="E1157" s="24">
        <v>80.800003051757813</v>
      </c>
      <c r="F1157" s="24">
        <v>50.161487627774477</v>
      </c>
      <c r="G1157" s="24">
        <v>-66.461012223735452</v>
      </c>
      <c r="H1157" s="24">
        <v>50.161449946052016</v>
      </c>
      <c r="I1157" s="24">
        <v>-66.459393564876521</v>
      </c>
      <c r="J1157" s="24">
        <v>-10.368902206420898</v>
      </c>
      <c r="K1157" s="24">
        <v>49.513935089111328</v>
      </c>
      <c r="L1157" s="25">
        <v>0.62237024307250977</v>
      </c>
      <c r="M1157" s="21">
        <v>25569.014757418983</v>
      </c>
      <c r="N1157" s="23">
        <v>-0.31260496377944946</v>
      </c>
      <c r="O1157" s="26">
        <v>26103.0234375</v>
      </c>
      <c r="P1157" s="26">
        <v>50535.421875</v>
      </c>
      <c r="Q1157" s="27">
        <v>30.596580505371094</v>
      </c>
      <c r="R1157" s="28">
        <v>38.309738159179688</v>
      </c>
      <c r="S1157" s="29">
        <v>1.0245645046234131</v>
      </c>
      <c r="T1157" s="30">
        <v>32.848026275634766</v>
      </c>
      <c r="U1157" s="31">
        <v>10.234562873840332</v>
      </c>
      <c r="V1157" s="32">
        <v>85.993659973144531</v>
      </c>
      <c r="W1157" s="33">
        <v>136.08647155761719</v>
      </c>
      <c r="X1157" s="34">
        <v>0.74201589822769165</v>
      </c>
      <c r="Y1157" s="35">
        <v>8.2040262222290039</v>
      </c>
      <c r="Z1157" s="36">
        <v>-61.769485473632813</v>
      </c>
      <c r="AA1157" s="36">
        <v>216.09263610839844</v>
      </c>
      <c r="AB1157" s="23">
        <v>-0.31260496377944946</v>
      </c>
      <c r="AC1157" s="37">
        <v>14.993000030517578</v>
      </c>
    </row>
    <row r="1158" spans="1:29" x14ac:dyDescent="0.2">
      <c r="A1158" s="21">
        <v>46009.77708403935</v>
      </c>
      <c r="B1158" s="22">
        <v>15.133000373840332</v>
      </c>
      <c r="C1158" s="22">
        <v>1.9318709373474121</v>
      </c>
      <c r="D1158" s="23">
        <v>2.9341814517974854</v>
      </c>
      <c r="E1158" s="24">
        <v>79.5</v>
      </c>
      <c r="F1158" s="24">
        <v>50.161487627774477</v>
      </c>
      <c r="G1158" s="24">
        <v>-66.461012223735452</v>
      </c>
      <c r="H1158" s="24">
        <v>50.16145091862564</v>
      </c>
      <c r="I1158" s="24">
        <v>-66.459386675550178</v>
      </c>
      <c r="J1158" s="24">
        <v>-10.260715484619141</v>
      </c>
      <c r="K1158" s="24">
        <v>50.006214141845703</v>
      </c>
      <c r="L1158" s="25">
        <v>0.62237024307250977</v>
      </c>
      <c r="M1158" s="21">
        <v>25569.014769004629</v>
      </c>
      <c r="N1158" s="23">
        <v>-0.31260496377944946</v>
      </c>
      <c r="O1158" s="26">
        <v>26103.0234375</v>
      </c>
      <c r="P1158" s="26">
        <v>50535.421875</v>
      </c>
      <c r="Q1158" s="27">
        <v>30.596580505371094</v>
      </c>
      <c r="R1158" s="28">
        <v>38.309738159179688</v>
      </c>
      <c r="S1158" s="29">
        <v>1.0245645046234131</v>
      </c>
      <c r="T1158" s="30">
        <v>32.848026275634766</v>
      </c>
      <c r="U1158" s="31">
        <v>10.234562873840332</v>
      </c>
      <c r="V1158" s="32">
        <v>85.993659973144531</v>
      </c>
      <c r="W1158" s="33">
        <v>136.08647155761719</v>
      </c>
      <c r="X1158" s="34">
        <v>0.74201589822769165</v>
      </c>
      <c r="Y1158" s="35">
        <v>8.2040262222290039</v>
      </c>
      <c r="Z1158" s="36">
        <v>-61.769485473632813</v>
      </c>
      <c r="AA1158" s="36">
        <v>216.09263610839844</v>
      </c>
      <c r="AB1158" s="23">
        <v>-0.31260496377944946</v>
      </c>
      <c r="AC1158" s="37">
        <v>14.993000030517578</v>
      </c>
    </row>
    <row r="1159" spans="1:29" x14ac:dyDescent="0.2">
      <c r="A1159" s="21">
        <v>46009.777095752317</v>
      </c>
      <c r="B1159" s="22">
        <v>15.154999732971191</v>
      </c>
      <c r="C1159" s="22">
        <v>1.9050222635269165</v>
      </c>
      <c r="D1159" s="23">
        <v>2.9341814517974854</v>
      </c>
      <c r="E1159" s="24">
        <v>79</v>
      </c>
      <c r="F1159" s="24">
        <v>50.161487627774477</v>
      </c>
      <c r="G1159" s="24">
        <v>-66.461012223735452</v>
      </c>
      <c r="H1159" s="24">
        <v>50.161451922178038</v>
      </c>
      <c r="I1159" s="24">
        <v>-66.459379717477447</v>
      </c>
      <c r="J1159" s="24">
        <v>-10.149084091186523</v>
      </c>
      <c r="K1159" s="24">
        <v>50.503402709960938</v>
      </c>
      <c r="L1159" s="25">
        <v>0.62237024307250977</v>
      </c>
      <c r="M1159" s="21">
        <v>25569.014780717593</v>
      </c>
      <c r="N1159" s="23">
        <v>-0.30822142958641052</v>
      </c>
      <c r="O1159" s="26">
        <v>26106.001953125</v>
      </c>
      <c r="P1159" s="26">
        <v>50532.9921875</v>
      </c>
      <c r="Q1159" s="27">
        <v>30.596254348754883</v>
      </c>
      <c r="R1159" s="28">
        <v>38.305366516113281</v>
      </c>
      <c r="S1159" s="29">
        <v>1.0245639085769653</v>
      </c>
      <c r="T1159" s="30">
        <v>32.846446990966797</v>
      </c>
      <c r="U1159" s="31">
        <v>10.236899375915527</v>
      </c>
      <c r="V1159" s="32">
        <v>86.023040771484375</v>
      </c>
      <c r="W1159" s="33">
        <v>136.13272094726563</v>
      </c>
      <c r="X1159" s="34">
        <v>0.85306853055953979</v>
      </c>
      <c r="Y1159" s="35">
        <v>8.2035675048828125</v>
      </c>
      <c r="Z1159" s="36">
        <v>-61.745643615722656</v>
      </c>
      <c r="AA1159" s="36">
        <v>216.05924987792969</v>
      </c>
      <c r="AB1159" s="23">
        <v>-0.30822142958641052</v>
      </c>
      <c r="AC1159" s="37">
        <v>14.866999626159668</v>
      </c>
    </row>
    <row r="1160" spans="1:29" x14ac:dyDescent="0.2">
      <c r="A1160" s="21">
        <v>46009.777110451389</v>
      </c>
      <c r="B1160" s="22">
        <v>15.173999786376953</v>
      </c>
      <c r="C1160" s="22">
        <v>1.8746699094772339</v>
      </c>
      <c r="D1160" s="23">
        <v>2.9184997081756592</v>
      </c>
      <c r="E1160" s="24">
        <v>80.599998474121094</v>
      </c>
      <c r="F1160" s="24">
        <v>50.161487627774477</v>
      </c>
      <c r="G1160" s="24">
        <v>-66.461012223735452</v>
      </c>
      <c r="H1160" s="24">
        <v>50.161452949219488</v>
      </c>
      <c r="I1160" s="24">
        <v>-66.45937245495989</v>
      </c>
      <c r="J1160" s="24">
        <v>-10.034838676452637</v>
      </c>
      <c r="K1160" s="24">
        <v>51.022350311279297</v>
      </c>
      <c r="L1160" s="25">
        <v>0.62166899442672729</v>
      </c>
      <c r="M1160" s="21">
        <v>25569.014795416668</v>
      </c>
      <c r="N1160" s="23">
        <v>-0.30822142958641052</v>
      </c>
      <c r="O1160" s="26">
        <v>26106.001953125</v>
      </c>
      <c r="P1160" s="26">
        <v>50532.9921875</v>
      </c>
      <c r="Q1160" s="27">
        <v>30.596254348754883</v>
      </c>
      <c r="R1160" s="28">
        <v>38.305366516113281</v>
      </c>
      <c r="S1160" s="29">
        <v>1.0245639085769653</v>
      </c>
      <c r="T1160" s="30">
        <v>32.846446990966797</v>
      </c>
      <c r="U1160" s="31">
        <v>10.236899375915527</v>
      </c>
      <c r="V1160" s="32">
        <v>86.023040771484375</v>
      </c>
      <c r="W1160" s="33">
        <v>136.13272094726563</v>
      </c>
      <c r="X1160" s="34">
        <v>0.85306853055953979</v>
      </c>
      <c r="Y1160" s="35">
        <v>8.2035675048828125</v>
      </c>
      <c r="Z1160" s="36">
        <v>-61.745643615722656</v>
      </c>
      <c r="AA1160" s="36">
        <v>216.05924987792969</v>
      </c>
      <c r="AB1160" s="23">
        <v>-0.30822142958641052</v>
      </c>
      <c r="AC1160" s="37">
        <v>14.866999626159668</v>
      </c>
    </row>
    <row r="1161" spans="1:29" x14ac:dyDescent="0.2">
      <c r="A1161" s="21">
        <v>46009.777122037034</v>
      </c>
      <c r="B1161" s="22">
        <v>15.171999931335449</v>
      </c>
      <c r="C1161" s="22">
        <v>1.8721755743026733</v>
      </c>
      <c r="D1161" s="23">
        <v>2.9184997081756592</v>
      </c>
      <c r="E1161" s="24">
        <v>81</v>
      </c>
      <c r="F1161" s="24">
        <v>50.161487627774477</v>
      </c>
      <c r="G1161" s="24">
        <v>-66.461012223735452</v>
      </c>
      <c r="H1161" s="24">
        <v>50.161454040057038</v>
      </c>
      <c r="I1161" s="24">
        <v>-66.459365212642282</v>
      </c>
      <c r="J1161" s="24">
        <v>-9.9134979248046875</v>
      </c>
      <c r="K1161" s="24">
        <v>51.539848327636719</v>
      </c>
      <c r="L1161" s="25">
        <v>0.62166899442672729</v>
      </c>
      <c r="M1161" s="21">
        <v>25569.014807002313</v>
      </c>
      <c r="N1161" s="23">
        <v>-0.30822142958641052</v>
      </c>
      <c r="O1161" s="26">
        <v>26106.001953125</v>
      </c>
      <c r="P1161" s="26">
        <v>50532.9921875</v>
      </c>
      <c r="Q1161" s="27">
        <v>30.596254348754883</v>
      </c>
      <c r="R1161" s="28">
        <v>38.305366516113281</v>
      </c>
      <c r="S1161" s="29">
        <v>1.0245639085769653</v>
      </c>
      <c r="T1161" s="30">
        <v>32.846446990966797</v>
      </c>
      <c r="U1161" s="31">
        <v>10.236899375915527</v>
      </c>
      <c r="V1161" s="32">
        <v>86.023040771484375</v>
      </c>
      <c r="W1161" s="33">
        <v>136.13272094726563</v>
      </c>
      <c r="X1161" s="34">
        <v>0.85306853055953979</v>
      </c>
      <c r="Y1161" s="35">
        <v>8.2035675048828125</v>
      </c>
      <c r="Z1161" s="36">
        <v>-61.745643615722656</v>
      </c>
      <c r="AA1161" s="36">
        <v>216.05924987792969</v>
      </c>
      <c r="AB1161" s="23">
        <v>-0.30822142958641052</v>
      </c>
      <c r="AC1161" s="37">
        <v>14.866999626159668</v>
      </c>
    </row>
    <row r="1162" spans="1:29" x14ac:dyDescent="0.2">
      <c r="A1162" s="21">
        <v>46009.777133611111</v>
      </c>
      <c r="B1162" s="22">
        <v>15.180000305175781</v>
      </c>
      <c r="C1162" s="22">
        <v>1.940403938293457</v>
      </c>
      <c r="D1162" s="23">
        <v>2.9184997081756592</v>
      </c>
      <c r="E1162" s="24">
        <v>80.599998474121094</v>
      </c>
      <c r="F1162" s="24">
        <v>50.161487627774477</v>
      </c>
      <c r="G1162" s="24">
        <v>-66.461012223735452</v>
      </c>
      <c r="H1162" s="24">
        <v>50.161454923599635</v>
      </c>
      <c r="I1162" s="24">
        <v>-66.459357902798487</v>
      </c>
      <c r="J1162" s="24">
        <v>-9.8152141571044922</v>
      </c>
      <c r="K1162" s="24">
        <v>52.062175750732422</v>
      </c>
      <c r="L1162" s="25">
        <v>0.62166899442672729</v>
      </c>
      <c r="M1162" s="21">
        <v>25569.01481857639</v>
      </c>
      <c r="N1162" s="23">
        <v>-0.30822142958641052</v>
      </c>
      <c r="O1162" s="26">
        <v>26106.001953125</v>
      </c>
      <c r="P1162" s="26">
        <v>50532.9921875</v>
      </c>
      <c r="Q1162" s="27">
        <v>30.596254348754883</v>
      </c>
      <c r="R1162" s="28">
        <v>38.305366516113281</v>
      </c>
      <c r="S1162" s="29">
        <v>1.0245639085769653</v>
      </c>
      <c r="T1162" s="30">
        <v>32.846446990966797</v>
      </c>
      <c r="U1162" s="31">
        <v>10.236899375915527</v>
      </c>
      <c r="V1162" s="32">
        <v>86.023040771484375</v>
      </c>
      <c r="W1162" s="33">
        <v>136.13272094726563</v>
      </c>
      <c r="X1162" s="34">
        <v>0.85306853055953979</v>
      </c>
      <c r="Y1162" s="35">
        <v>8.2035675048828125</v>
      </c>
      <c r="Z1162" s="36">
        <v>-61.745643615722656</v>
      </c>
      <c r="AA1162" s="36">
        <v>216.05924987792969</v>
      </c>
      <c r="AB1162" s="23">
        <v>-0.30822142958641052</v>
      </c>
      <c r="AC1162" s="37">
        <v>14.866999626159668</v>
      </c>
    </row>
    <row r="1163" spans="1:29" x14ac:dyDescent="0.2">
      <c r="A1163" s="21">
        <v>46009.777145196756</v>
      </c>
      <c r="B1163" s="22">
        <v>15.187000274658203</v>
      </c>
      <c r="C1163" s="22">
        <v>1.9953130483627319</v>
      </c>
      <c r="D1163" s="23">
        <v>2.9184997081756592</v>
      </c>
      <c r="E1163" s="24">
        <v>79.599998474121094</v>
      </c>
      <c r="F1163" s="24">
        <v>50.161487627774477</v>
      </c>
      <c r="G1163" s="24">
        <v>-66.461012223735452</v>
      </c>
      <c r="H1163" s="24">
        <v>50.161455976801797</v>
      </c>
      <c r="I1163" s="24">
        <v>-66.459350459655468</v>
      </c>
      <c r="J1163" s="24">
        <v>-9.69805908203125</v>
      </c>
      <c r="K1163" s="24">
        <v>52.594028472900391</v>
      </c>
      <c r="L1163" s="25">
        <v>0.62166899442672729</v>
      </c>
      <c r="M1163" s="21">
        <v>25569.014830162036</v>
      </c>
      <c r="N1163" s="23">
        <v>-0.30822142958641052</v>
      </c>
      <c r="O1163" s="26">
        <v>26106.001953125</v>
      </c>
      <c r="P1163" s="26">
        <v>50532.9921875</v>
      </c>
      <c r="Q1163" s="27">
        <v>30.596254348754883</v>
      </c>
      <c r="R1163" s="28">
        <v>38.305366516113281</v>
      </c>
      <c r="S1163" s="29">
        <v>1.0245639085769653</v>
      </c>
      <c r="T1163" s="30">
        <v>32.846446990966797</v>
      </c>
      <c r="U1163" s="31">
        <v>10.236899375915527</v>
      </c>
      <c r="V1163" s="32">
        <v>86.023040771484375</v>
      </c>
      <c r="W1163" s="33">
        <v>136.13272094726563</v>
      </c>
      <c r="X1163" s="34">
        <v>0.85306853055953979</v>
      </c>
      <c r="Y1163" s="35">
        <v>8.2035675048828125</v>
      </c>
      <c r="Z1163" s="36">
        <v>-61.745643615722656</v>
      </c>
      <c r="AA1163" s="36">
        <v>216.05924987792969</v>
      </c>
      <c r="AB1163" s="23">
        <v>-0.30822142958641052</v>
      </c>
      <c r="AC1163" s="37">
        <v>14.866999626159668</v>
      </c>
    </row>
    <row r="1164" spans="1:29" x14ac:dyDescent="0.2">
      <c r="A1164" s="21">
        <v>46009.77715927083</v>
      </c>
      <c r="B1164" s="22">
        <v>15.177000045776367</v>
      </c>
      <c r="C1164" s="22">
        <v>2.0447373390197754</v>
      </c>
      <c r="D1164" s="23">
        <v>2.9079968929290771</v>
      </c>
      <c r="E1164" s="24">
        <v>79.099998474121094</v>
      </c>
      <c r="F1164" s="24">
        <v>50.161487627774477</v>
      </c>
      <c r="G1164" s="24">
        <v>-66.461012223735452</v>
      </c>
      <c r="H1164" s="24">
        <v>50.161457557034161</v>
      </c>
      <c r="I1164" s="24">
        <v>-66.459339476740169</v>
      </c>
      <c r="J1164" s="24">
        <v>-9.5222787857055664</v>
      </c>
      <c r="K1164" s="24">
        <v>53.378814697265625</v>
      </c>
      <c r="L1164" s="25">
        <v>0.62026649713516235</v>
      </c>
      <c r="M1164" s="21">
        <v>25569.01484423611</v>
      </c>
      <c r="N1164" s="23">
        <v>-0.30822142958641052</v>
      </c>
      <c r="O1164" s="26">
        <v>26106.001953125</v>
      </c>
      <c r="P1164" s="26">
        <v>50532.9921875</v>
      </c>
      <c r="Q1164" s="27">
        <v>30.596254348754883</v>
      </c>
      <c r="R1164" s="28">
        <v>38.305366516113281</v>
      </c>
      <c r="S1164" s="29">
        <v>1.0245639085769653</v>
      </c>
      <c r="T1164" s="30">
        <v>32.846446990966797</v>
      </c>
      <c r="U1164" s="31">
        <v>10.236899375915527</v>
      </c>
      <c r="V1164" s="32">
        <v>86.023040771484375</v>
      </c>
      <c r="W1164" s="33">
        <v>136.13272094726563</v>
      </c>
      <c r="X1164" s="34">
        <v>0.85306853055953979</v>
      </c>
      <c r="Y1164" s="35">
        <v>8.2035675048828125</v>
      </c>
      <c r="Z1164" s="36">
        <v>-61.745643615722656</v>
      </c>
      <c r="AA1164" s="36">
        <v>216.05924987792969</v>
      </c>
      <c r="AB1164" s="23">
        <v>-0.30822142958641052</v>
      </c>
      <c r="AC1164" s="37">
        <v>14.866999626159668</v>
      </c>
    </row>
    <row r="1165" spans="1:29" x14ac:dyDescent="0.2">
      <c r="A1165" s="21">
        <v>46009.777174097224</v>
      </c>
      <c r="B1165" s="22">
        <v>15.180999755859375</v>
      </c>
      <c r="C1165" s="22">
        <v>2.0608792304992676</v>
      </c>
      <c r="D1165" s="23">
        <v>2.9079968929290771</v>
      </c>
      <c r="E1165" s="24">
        <v>78.900001525878906</v>
      </c>
      <c r="F1165" s="24">
        <v>50.161487627774477</v>
      </c>
      <c r="G1165" s="24">
        <v>-66.461012223735452</v>
      </c>
      <c r="H1165" s="24">
        <v>50.161458663181719</v>
      </c>
      <c r="I1165" s="24">
        <v>-66.459332177527344</v>
      </c>
      <c r="J1165" s="24">
        <v>-9.3992338180541992</v>
      </c>
      <c r="K1165" s="24">
        <v>53.900379180908203</v>
      </c>
      <c r="L1165" s="25">
        <v>0.62026649713516235</v>
      </c>
      <c r="M1165" s="21">
        <v>25569.014859062499</v>
      </c>
      <c r="N1165" s="23">
        <v>-0.38373658061027527</v>
      </c>
      <c r="O1165" s="26">
        <v>26027.419921875</v>
      </c>
      <c r="P1165" s="26">
        <v>50521.93359375</v>
      </c>
      <c r="Q1165" s="27">
        <v>30.56663703918457</v>
      </c>
      <c r="R1165" s="28">
        <v>38.4210205078125</v>
      </c>
      <c r="S1165" s="29">
        <v>1.0245426893234253</v>
      </c>
      <c r="T1165" s="30">
        <v>32.839256286621094</v>
      </c>
      <c r="U1165" s="31">
        <v>10.270814895629883</v>
      </c>
      <c r="V1165" s="32">
        <v>86.117340087890625</v>
      </c>
      <c r="W1165" s="33">
        <v>136.28639221191406</v>
      </c>
      <c r="X1165" s="34">
        <v>0.71988147497177124</v>
      </c>
      <c r="Y1165" s="35">
        <v>8.2039709091186523</v>
      </c>
      <c r="Z1165" s="36">
        <v>-61.750411987304688</v>
      </c>
      <c r="AA1165" s="36">
        <v>215.79222106933594</v>
      </c>
      <c r="AB1165" s="23">
        <v>-0.38373658061027527</v>
      </c>
      <c r="AC1165" s="37">
        <v>14.857999801635742</v>
      </c>
    </row>
    <row r="1166" spans="1:29" x14ac:dyDescent="0.2">
      <c r="A1166" s="21">
        <v>46009.777185682869</v>
      </c>
      <c r="B1166" s="22">
        <v>15.168999671936035</v>
      </c>
      <c r="C1166" s="22">
        <v>2.0564181804656982</v>
      </c>
      <c r="D1166" s="23">
        <v>2.9079968929290771</v>
      </c>
      <c r="E1166" s="24">
        <v>79.400001525878906</v>
      </c>
      <c r="F1166" s="24">
        <v>50.161487627774477</v>
      </c>
      <c r="G1166" s="24">
        <v>-66.461012223735452</v>
      </c>
      <c r="H1166" s="24">
        <v>50.161459706941365</v>
      </c>
      <c r="I1166" s="24">
        <v>-66.459324817277476</v>
      </c>
      <c r="J1166" s="24">
        <v>-9.2831287384033203</v>
      </c>
      <c r="K1166" s="24">
        <v>54.426307678222656</v>
      </c>
      <c r="L1166" s="25">
        <v>0.62026649713516235</v>
      </c>
      <c r="M1166" s="21">
        <v>25569.014870648149</v>
      </c>
      <c r="N1166" s="23">
        <v>-0.38373658061027527</v>
      </c>
      <c r="O1166" s="26">
        <v>26027.419921875</v>
      </c>
      <c r="P1166" s="26">
        <v>50521.93359375</v>
      </c>
      <c r="Q1166" s="27">
        <v>30.56663703918457</v>
      </c>
      <c r="R1166" s="28">
        <v>38.4210205078125</v>
      </c>
      <c r="S1166" s="29">
        <v>1.0245426893234253</v>
      </c>
      <c r="T1166" s="30">
        <v>32.839256286621094</v>
      </c>
      <c r="U1166" s="31">
        <v>10.270814895629883</v>
      </c>
      <c r="V1166" s="32">
        <v>86.117340087890625</v>
      </c>
      <c r="W1166" s="33">
        <v>136.28639221191406</v>
      </c>
      <c r="X1166" s="34">
        <v>0.71988147497177124</v>
      </c>
      <c r="Y1166" s="35">
        <v>8.2039709091186523</v>
      </c>
      <c r="Z1166" s="36">
        <v>-61.750411987304688</v>
      </c>
      <c r="AA1166" s="36">
        <v>215.79222106933594</v>
      </c>
      <c r="AB1166" s="23">
        <v>-0.38373658061027527</v>
      </c>
      <c r="AC1166" s="37">
        <v>14.857999801635742</v>
      </c>
    </row>
    <row r="1167" spans="1:29" x14ac:dyDescent="0.2">
      <c r="A1167" s="21">
        <v>46009.777197256946</v>
      </c>
      <c r="B1167" s="22">
        <v>15.159999847412109</v>
      </c>
      <c r="C1167" s="22">
        <v>2.0539145469665527</v>
      </c>
      <c r="D1167" s="23">
        <v>2.9079968929290771</v>
      </c>
      <c r="E1167" s="24">
        <v>79.199996948242188</v>
      </c>
      <c r="F1167" s="24">
        <v>50.161487627774477</v>
      </c>
      <c r="G1167" s="24">
        <v>-66.461012223735452</v>
      </c>
      <c r="H1167" s="24">
        <v>50.161460827297937</v>
      </c>
      <c r="I1167" s="24">
        <v>-66.459317379867358</v>
      </c>
      <c r="J1167" s="24">
        <v>-9.158503532409668</v>
      </c>
      <c r="K1167" s="24">
        <v>54.957752227783203</v>
      </c>
      <c r="L1167" s="25">
        <v>0.62026649713516235</v>
      </c>
      <c r="M1167" s="21">
        <v>25569.014882222222</v>
      </c>
      <c r="N1167" s="23">
        <v>-0.38373658061027527</v>
      </c>
      <c r="O1167" s="26">
        <v>26027.419921875</v>
      </c>
      <c r="P1167" s="26">
        <v>50521.93359375</v>
      </c>
      <c r="Q1167" s="27">
        <v>30.56663703918457</v>
      </c>
      <c r="R1167" s="28">
        <v>38.4210205078125</v>
      </c>
      <c r="S1167" s="29">
        <v>1.0245426893234253</v>
      </c>
      <c r="T1167" s="30">
        <v>32.839256286621094</v>
      </c>
      <c r="U1167" s="31">
        <v>10.270814895629883</v>
      </c>
      <c r="V1167" s="32">
        <v>86.117340087890625</v>
      </c>
      <c r="W1167" s="33">
        <v>136.28639221191406</v>
      </c>
      <c r="X1167" s="34">
        <v>0.71988147497177124</v>
      </c>
      <c r="Y1167" s="35">
        <v>8.2039709091186523</v>
      </c>
      <c r="Z1167" s="36">
        <v>-61.750411987304688</v>
      </c>
      <c r="AA1167" s="36">
        <v>215.79222106933594</v>
      </c>
      <c r="AB1167" s="23">
        <v>-0.38373658061027527</v>
      </c>
      <c r="AC1167" s="37">
        <v>14.857999801635742</v>
      </c>
    </row>
    <row r="1168" spans="1:29" x14ac:dyDescent="0.2">
      <c r="A1168" s="21">
        <v>46009.777208842592</v>
      </c>
      <c r="B1168" s="22">
        <v>15.159999847412109</v>
      </c>
      <c r="C1168" s="22">
        <v>2.057328462600708</v>
      </c>
      <c r="D1168" s="23">
        <v>2.9079968929290771</v>
      </c>
      <c r="E1168" s="24">
        <v>77.800003051757813</v>
      </c>
      <c r="F1168" s="24">
        <v>50.161487627774477</v>
      </c>
      <c r="G1168" s="24">
        <v>-66.461012223735452</v>
      </c>
      <c r="H1168" s="24">
        <v>50.161461793559234</v>
      </c>
      <c r="I1168" s="24">
        <v>-66.459309950048336</v>
      </c>
      <c r="J1168" s="24">
        <v>-9.0510187149047852</v>
      </c>
      <c r="K1168" s="24">
        <v>55.488651275634766</v>
      </c>
      <c r="L1168" s="25">
        <v>0.62026649713516235</v>
      </c>
      <c r="M1168" s="21">
        <v>25569.014893807871</v>
      </c>
      <c r="N1168" s="23">
        <v>-0.38373658061027527</v>
      </c>
      <c r="O1168" s="26">
        <v>26027.419921875</v>
      </c>
      <c r="P1168" s="26">
        <v>50521.93359375</v>
      </c>
      <c r="Q1168" s="27">
        <v>30.56663703918457</v>
      </c>
      <c r="R1168" s="28">
        <v>38.4210205078125</v>
      </c>
      <c r="S1168" s="29">
        <v>1.0245426893234253</v>
      </c>
      <c r="T1168" s="30">
        <v>32.839256286621094</v>
      </c>
      <c r="U1168" s="31">
        <v>10.270814895629883</v>
      </c>
      <c r="V1168" s="32">
        <v>86.117340087890625</v>
      </c>
      <c r="W1168" s="33">
        <v>136.28639221191406</v>
      </c>
      <c r="X1168" s="34">
        <v>0.71988147497177124</v>
      </c>
      <c r="Y1168" s="35">
        <v>8.2039709091186523</v>
      </c>
      <c r="Z1168" s="36">
        <v>-61.750411987304688</v>
      </c>
      <c r="AA1168" s="36">
        <v>215.79222106933594</v>
      </c>
      <c r="AB1168" s="23">
        <v>-0.38373658061027527</v>
      </c>
      <c r="AC1168" s="37">
        <v>14.857999801635742</v>
      </c>
    </row>
    <row r="1169" spans="1:29" x14ac:dyDescent="0.2">
      <c r="A1169" s="21">
        <v>46009.777222916666</v>
      </c>
      <c r="B1169" s="22">
        <v>15.149999618530273</v>
      </c>
      <c r="C1169" s="22">
        <v>2.0819199085235596</v>
      </c>
      <c r="D1169" s="23">
        <v>2.9139986038208008</v>
      </c>
      <c r="E1169" s="24">
        <v>78.5</v>
      </c>
      <c r="F1169" s="24">
        <v>50.161487627774477</v>
      </c>
      <c r="G1169" s="24">
        <v>-66.461012223735452</v>
      </c>
      <c r="H1169" s="24">
        <v>50.161463451147362</v>
      </c>
      <c r="I1169" s="24">
        <v>-66.459299210092254</v>
      </c>
      <c r="J1169" s="24">
        <v>-8.866633415222168</v>
      </c>
      <c r="K1169" s="24">
        <v>56.256076812744141</v>
      </c>
      <c r="L1169" s="25">
        <v>0.61886394023895264</v>
      </c>
      <c r="M1169" s="21">
        <v>25569.014907881945</v>
      </c>
      <c r="N1169" s="23">
        <v>-0.38373658061027527</v>
      </c>
      <c r="O1169" s="26">
        <v>26027.419921875</v>
      </c>
      <c r="P1169" s="26">
        <v>50521.93359375</v>
      </c>
      <c r="Q1169" s="27">
        <v>30.56663703918457</v>
      </c>
      <c r="R1169" s="28">
        <v>38.4210205078125</v>
      </c>
      <c r="S1169" s="29">
        <v>1.0245426893234253</v>
      </c>
      <c r="T1169" s="30">
        <v>32.839256286621094</v>
      </c>
      <c r="U1169" s="31">
        <v>10.270814895629883</v>
      </c>
      <c r="V1169" s="32">
        <v>86.117340087890625</v>
      </c>
      <c r="W1169" s="33">
        <v>136.28639221191406</v>
      </c>
      <c r="X1169" s="34">
        <v>0.71988147497177124</v>
      </c>
      <c r="Y1169" s="35">
        <v>8.2039709091186523</v>
      </c>
      <c r="Z1169" s="36">
        <v>-61.750411987304688</v>
      </c>
      <c r="AA1169" s="36">
        <v>215.79222106933594</v>
      </c>
      <c r="AB1169" s="23">
        <v>-0.38373658061027527</v>
      </c>
      <c r="AC1169" s="37">
        <v>14.857999801635742</v>
      </c>
    </row>
    <row r="1170" spans="1:29" x14ac:dyDescent="0.2">
      <c r="A1170" s="21">
        <v>46009.777237766204</v>
      </c>
      <c r="B1170" s="22">
        <v>15.14900016784668</v>
      </c>
      <c r="C1170" s="22">
        <v>2.1307961940765381</v>
      </c>
      <c r="D1170" s="23">
        <v>2.9139986038208008</v>
      </c>
      <c r="E1170" s="24">
        <v>79</v>
      </c>
      <c r="F1170" s="24">
        <v>50.161487627774477</v>
      </c>
      <c r="G1170" s="24">
        <v>-66.461012223735452</v>
      </c>
      <c r="H1170" s="24">
        <v>50.161464616762814</v>
      </c>
      <c r="I1170" s="24">
        <v>-66.459292277771212</v>
      </c>
      <c r="J1170" s="24">
        <v>-8.7369747161865234</v>
      </c>
      <c r="K1170" s="24">
        <v>56.751426696777344</v>
      </c>
      <c r="L1170" s="25">
        <v>0.61886394023895264</v>
      </c>
      <c r="M1170" s="21">
        <v>25569.014922731483</v>
      </c>
      <c r="N1170" s="23">
        <v>-0.33935546875</v>
      </c>
      <c r="O1170" s="26">
        <v>26082.1015625</v>
      </c>
      <c r="P1170" s="26">
        <v>50544.9140625</v>
      </c>
      <c r="Q1170" s="27">
        <v>30.595010757446289</v>
      </c>
      <c r="R1170" s="28">
        <v>38.340469360351563</v>
      </c>
      <c r="S1170" s="29">
        <v>1.0245640277862549</v>
      </c>
      <c r="T1170" s="30">
        <v>32.854194641113281</v>
      </c>
      <c r="U1170" s="31">
        <v>10.269503593444824</v>
      </c>
      <c r="V1170" s="32">
        <v>86.224952697753906</v>
      </c>
      <c r="W1170" s="33">
        <v>136.45408630371094</v>
      </c>
      <c r="X1170" s="34">
        <v>0.63143426179885864</v>
      </c>
      <c r="Y1170" s="35">
        <v>8.2037858963012695</v>
      </c>
      <c r="Z1170" s="36">
        <v>-61.750411987304688</v>
      </c>
      <c r="AA1170" s="36">
        <v>215.63487243652344</v>
      </c>
      <c r="AB1170" s="23">
        <v>-0.33935546875</v>
      </c>
      <c r="AC1170" s="37">
        <v>14.894000053405762</v>
      </c>
    </row>
    <row r="1171" spans="1:29" x14ac:dyDescent="0.2">
      <c r="A1171" s="21">
        <v>46009.777249363426</v>
      </c>
      <c r="B1171" s="22">
        <v>15.156000137329102</v>
      </c>
      <c r="C1171" s="22">
        <v>2.1558709144592285</v>
      </c>
      <c r="D1171" s="23">
        <v>2.9139986038208008</v>
      </c>
      <c r="E1171" s="24">
        <v>78.300003051757813</v>
      </c>
      <c r="F1171" s="24">
        <v>50.161487627774477</v>
      </c>
      <c r="G1171" s="24">
        <v>-66.461012223735452</v>
      </c>
      <c r="H1171" s="24">
        <v>50.161465690224205</v>
      </c>
      <c r="I1171" s="24">
        <v>-66.459285210055512</v>
      </c>
      <c r="J1171" s="24">
        <v>-8.6175661087036133</v>
      </c>
      <c r="K1171" s="24">
        <v>57.256450653076172</v>
      </c>
      <c r="L1171" s="25">
        <v>0.61886394023895264</v>
      </c>
      <c r="M1171" s="21">
        <v>25569.014934328705</v>
      </c>
      <c r="N1171" s="23">
        <v>-0.33935546875</v>
      </c>
      <c r="O1171" s="26">
        <v>26082.1015625</v>
      </c>
      <c r="P1171" s="26">
        <v>50544.9140625</v>
      </c>
      <c r="Q1171" s="27">
        <v>30.595010757446289</v>
      </c>
      <c r="R1171" s="28">
        <v>38.340469360351563</v>
      </c>
      <c r="S1171" s="29">
        <v>1.0245640277862549</v>
      </c>
      <c r="T1171" s="30">
        <v>32.854194641113281</v>
      </c>
      <c r="U1171" s="31">
        <v>10.269503593444824</v>
      </c>
      <c r="V1171" s="32">
        <v>86.224952697753906</v>
      </c>
      <c r="W1171" s="33">
        <v>136.45408630371094</v>
      </c>
      <c r="X1171" s="34">
        <v>0.63143426179885864</v>
      </c>
      <c r="Y1171" s="35">
        <v>8.2037858963012695</v>
      </c>
      <c r="Z1171" s="36">
        <v>-61.750411987304688</v>
      </c>
      <c r="AA1171" s="36">
        <v>215.63487243652344</v>
      </c>
      <c r="AB1171" s="23">
        <v>-0.33935546875</v>
      </c>
      <c r="AC1171" s="37">
        <v>14.894000053405762</v>
      </c>
    </row>
    <row r="1172" spans="1:29" x14ac:dyDescent="0.2">
      <c r="A1172" s="21">
        <v>46009.7772634375</v>
      </c>
      <c r="B1172" s="22">
        <v>15.152999877929688</v>
      </c>
      <c r="C1172" s="22">
        <v>2.1992316246032715</v>
      </c>
      <c r="D1172" s="23">
        <v>2.9139986038208008</v>
      </c>
      <c r="E1172" s="24">
        <v>78.400001525878906</v>
      </c>
      <c r="F1172" s="24">
        <v>50.161487627774477</v>
      </c>
      <c r="G1172" s="24">
        <v>-66.461012223735452</v>
      </c>
      <c r="H1172" s="24">
        <v>50.161467277285539</v>
      </c>
      <c r="I1172" s="24">
        <v>-66.459274784175463</v>
      </c>
      <c r="J1172" s="24">
        <v>-8.4410257339477539</v>
      </c>
      <c r="K1172" s="24">
        <v>58.001434326171875</v>
      </c>
      <c r="L1172" s="25">
        <v>0.61886394023895264</v>
      </c>
      <c r="M1172" s="21">
        <v>25569.014948402779</v>
      </c>
      <c r="N1172" s="23">
        <v>-0.33935546875</v>
      </c>
      <c r="O1172" s="26">
        <v>26082.1015625</v>
      </c>
      <c r="P1172" s="26">
        <v>50544.9140625</v>
      </c>
      <c r="Q1172" s="27">
        <v>30.595010757446289</v>
      </c>
      <c r="R1172" s="28">
        <v>38.340469360351563</v>
      </c>
      <c r="S1172" s="29">
        <v>1.0245640277862549</v>
      </c>
      <c r="T1172" s="30">
        <v>32.854194641113281</v>
      </c>
      <c r="U1172" s="31">
        <v>10.269503593444824</v>
      </c>
      <c r="V1172" s="32">
        <v>86.224952697753906</v>
      </c>
      <c r="W1172" s="33">
        <v>136.45408630371094</v>
      </c>
      <c r="X1172" s="34">
        <v>0.63143426179885864</v>
      </c>
      <c r="Y1172" s="35">
        <v>8.2037858963012695</v>
      </c>
      <c r="Z1172" s="36">
        <v>-61.750411987304688</v>
      </c>
      <c r="AA1172" s="36">
        <v>215.63487243652344</v>
      </c>
      <c r="AB1172" s="23">
        <v>-0.33935546875</v>
      </c>
      <c r="AC1172" s="37">
        <v>14.894000053405762</v>
      </c>
    </row>
    <row r="1173" spans="1:29" x14ac:dyDescent="0.2">
      <c r="A1173" s="21">
        <v>46009.777278287038</v>
      </c>
      <c r="B1173" s="22">
        <v>15.131999969482422</v>
      </c>
      <c r="C1173" s="22">
        <v>2.2411441802978516</v>
      </c>
      <c r="D1173" s="23">
        <v>2.9361817836761475</v>
      </c>
      <c r="E1173" s="24">
        <v>77.800003051757813</v>
      </c>
      <c r="F1173" s="24">
        <v>50.161487627774477</v>
      </c>
      <c r="G1173" s="24">
        <v>-66.461012223735452</v>
      </c>
      <c r="H1173" s="24">
        <v>50.161468329006546</v>
      </c>
      <c r="I1173" s="24">
        <v>-66.45926791352494</v>
      </c>
      <c r="J1173" s="24">
        <v>-8.3240346908569336</v>
      </c>
      <c r="K1173" s="24">
        <v>58.492378234863281</v>
      </c>
      <c r="L1173" s="25">
        <v>0.6174614429473877</v>
      </c>
      <c r="M1173" s="21">
        <v>25569.014963240741</v>
      </c>
      <c r="N1173" s="23">
        <v>-0.33935546875</v>
      </c>
      <c r="O1173" s="26">
        <v>26082.1015625</v>
      </c>
      <c r="P1173" s="26">
        <v>50544.9140625</v>
      </c>
      <c r="Q1173" s="27">
        <v>30.595010757446289</v>
      </c>
      <c r="R1173" s="28">
        <v>38.340469360351563</v>
      </c>
      <c r="S1173" s="29">
        <v>1.0245640277862549</v>
      </c>
      <c r="T1173" s="30">
        <v>32.854194641113281</v>
      </c>
      <c r="U1173" s="31">
        <v>10.269503593444824</v>
      </c>
      <c r="V1173" s="32">
        <v>86.224952697753906</v>
      </c>
      <c r="W1173" s="33">
        <v>136.45408630371094</v>
      </c>
      <c r="X1173" s="34">
        <v>0.63143426179885864</v>
      </c>
      <c r="Y1173" s="35">
        <v>8.2037858963012695</v>
      </c>
      <c r="Z1173" s="36">
        <v>-61.750411987304688</v>
      </c>
      <c r="AA1173" s="36">
        <v>215.63487243652344</v>
      </c>
      <c r="AB1173" s="23">
        <v>-0.33935546875</v>
      </c>
      <c r="AC1173" s="37">
        <v>14.894000053405762</v>
      </c>
    </row>
    <row r="1174" spans="1:29" x14ac:dyDescent="0.2">
      <c r="A1174" s="21">
        <v>46009.777289861115</v>
      </c>
      <c r="B1174" s="22">
        <v>15.142000198364258</v>
      </c>
      <c r="C1174" s="22">
        <v>2.2723989486694336</v>
      </c>
      <c r="D1174" s="23">
        <v>2.9361817836761475</v>
      </c>
      <c r="E1174" s="24">
        <v>81.800003051757813</v>
      </c>
      <c r="F1174" s="24">
        <v>50.161487627774477</v>
      </c>
      <c r="G1174" s="24">
        <v>-66.461012223735452</v>
      </c>
      <c r="H1174" s="24">
        <v>50.161469365194378</v>
      </c>
      <c r="I1174" s="24">
        <v>-66.459261171379879</v>
      </c>
      <c r="J1174" s="24">
        <v>-8.2087717056274414</v>
      </c>
      <c r="K1174" s="24">
        <v>58.974136352539063</v>
      </c>
      <c r="L1174" s="25">
        <v>0.6174614429473877</v>
      </c>
      <c r="M1174" s="21">
        <v>25569.01497482639</v>
      </c>
      <c r="N1174" s="23">
        <v>-0.33935546875</v>
      </c>
      <c r="O1174" s="26">
        <v>26082.1015625</v>
      </c>
      <c r="P1174" s="26">
        <v>50544.9140625</v>
      </c>
      <c r="Q1174" s="27">
        <v>30.595010757446289</v>
      </c>
      <c r="R1174" s="28">
        <v>38.340469360351563</v>
      </c>
      <c r="S1174" s="29">
        <v>1.0245640277862549</v>
      </c>
      <c r="T1174" s="30">
        <v>32.854194641113281</v>
      </c>
      <c r="U1174" s="31">
        <v>10.269503593444824</v>
      </c>
      <c r="V1174" s="32">
        <v>86.224952697753906</v>
      </c>
      <c r="W1174" s="33">
        <v>136.45408630371094</v>
      </c>
      <c r="X1174" s="34">
        <v>0.63143426179885864</v>
      </c>
      <c r="Y1174" s="35">
        <v>8.2037858963012695</v>
      </c>
      <c r="Z1174" s="36">
        <v>-61.750411987304688</v>
      </c>
      <c r="AA1174" s="36">
        <v>215.63487243652344</v>
      </c>
      <c r="AB1174" s="23">
        <v>-0.33935546875</v>
      </c>
      <c r="AC1174" s="37">
        <v>14.894000053405762</v>
      </c>
    </row>
    <row r="1175" spans="1:29" x14ac:dyDescent="0.2">
      <c r="A1175" s="21">
        <v>46009.777301435184</v>
      </c>
      <c r="B1175" s="22">
        <v>15.131999969482422</v>
      </c>
      <c r="C1175" s="22">
        <v>2.2933018207550049</v>
      </c>
      <c r="D1175" s="23">
        <v>2.9361817836761475</v>
      </c>
      <c r="E1175" s="24">
        <v>84</v>
      </c>
      <c r="F1175" s="24">
        <v>50.161487627774477</v>
      </c>
      <c r="G1175" s="24">
        <v>-66.461012223735452</v>
      </c>
      <c r="H1175" s="24">
        <v>50.161470238363265</v>
      </c>
      <c r="I1175" s="24">
        <v>-66.459254271756379</v>
      </c>
      <c r="J1175" s="24">
        <v>-8.1116418838500977</v>
      </c>
      <c r="K1175" s="24">
        <v>59.467151641845703</v>
      </c>
      <c r="L1175" s="25">
        <v>0.6174614429473877</v>
      </c>
      <c r="M1175" s="21">
        <v>25569.014986400463</v>
      </c>
      <c r="N1175" s="23">
        <v>-0.29746460914611816</v>
      </c>
      <c r="O1175" s="26">
        <v>26137.748046875</v>
      </c>
      <c r="P1175" s="26">
        <v>50574.33203125</v>
      </c>
      <c r="Q1175" s="27">
        <v>30.626909255981445</v>
      </c>
      <c r="R1175" s="28">
        <v>38.258842468261719</v>
      </c>
      <c r="S1175" s="29">
        <v>1.0245884656906128</v>
      </c>
      <c r="T1175" s="30">
        <v>32.873317718505859</v>
      </c>
      <c r="U1175" s="31">
        <v>10.195488929748535</v>
      </c>
      <c r="V1175" s="32">
        <v>85.717872619628906</v>
      </c>
      <c r="W1175" s="33">
        <v>135.64913940429688</v>
      </c>
      <c r="X1175" s="34">
        <v>0.89087510108947754</v>
      </c>
      <c r="Y1175" s="35">
        <v>8.2036991119384766</v>
      </c>
      <c r="Z1175" s="36">
        <v>-61.755180358886719</v>
      </c>
      <c r="AA1175" s="36">
        <v>215.43937683105469</v>
      </c>
      <c r="AB1175" s="23">
        <v>-0.29746460914611816</v>
      </c>
      <c r="AC1175" s="37">
        <v>14.840000152587891</v>
      </c>
    </row>
    <row r="1176" spans="1:29" x14ac:dyDescent="0.2">
      <c r="A1176" s="21">
        <v>46009.777313009261</v>
      </c>
      <c r="B1176" s="22">
        <v>15.13700008392334</v>
      </c>
      <c r="C1176" s="22">
        <v>2.30800461769104</v>
      </c>
      <c r="D1176" s="23">
        <v>2.9361817836761475</v>
      </c>
      <c r="E1176" s="24">
        <v>88.300003051757813</v>
      </c>
      <c r="F1176" s="24">
        <v>50.161487627774477</v>
      </c>
      <c r="G1176" s="24">
        <v>-66.461012223735452</v>
      </c>
      <c r="H1176" s="24">
        <v>50.161470809690293</v>
      </c>
      <c r="I1176" s="24">
        <v>-66.459247508551684</v>
      </c>
      <c r="J1176" s="24">
        <v>-8.0480871200561523</v>
      </c>
      <c r="K1176" s="24">
        <v>59.950416564941406</v>
      </c>
      <c r="L1176" s="25">
        <v>0.6174614429473877</v>
      </c>
      <c r="M1176" s="21">
        <v>25569.014997974537</v>
      </c>
      <c r="N1176" s="23">
        <v>-0.29746460914611816</v>
      </c>
      <c r="O1176" s="26">
        <v>26137.748046875</v>
      </c>
      <c r="P1176" s="26">
        <v>50574.33203125</v>
      </c>
      <c r="Q1176" s="27">
        <v>30.626909255981445</v>
      </c>
      <c r="R1176" s="28">
        <v>38.258842468261719</v>
      </c>
      <c r="S1176" s="29">
        <v>1.0245884656906128</v>
      </c>
      <c r="T1176" s="30">
        <v>32.873317718505859</v>
      </c>
      <c r="U1176" s="31">
        <v>10.195488929748535</v>
      </c>
      <c r="V1176" s="32">
        <v>85.717872619628906</v>
      </c>
      <c r="W1176" s="33">
        <v>135.64913940429688</v>
      </c>
      <c r="X1176" s="34">
        <v>0.89087510108947754</v>
      </c>
      <c r="Y1176" s="35">
        <v>8.2036991119384766</v>
      </c>
      <c r="Z1176" s="36">
        <v>-61.755180358886719</v>
      </c>
      <c r="AA1176" s="36">
        <v>215.43937683105469</v>
      </c>
      <c r="AB1176" s="23">
        <v>-0.29746460914611816</v>
      </c>
      <c r="AC1176" s="37">
        <v>14.840000152587891</v>
      </c>
    </row>
    <row r="1177" spans="1:29" x14ac:dyDescent="0.2">
      <c r="A1177" s="21">
        <v>46009.777324594907</v>
      </c>
      <c r="B1177" s="22">
        <v>15.12399959564209</v>
      </c>
      <c r="C1177" s="22">
        <v>2.3069045543670654</v>
      </c>
      <c r="D1177" s="23">
        <v>2.9361817836761475</v>
      </c>
      <c r="E1177" s="24">
        <v>92.599998474121094</v>
      </c>
      <c r="F1177" s="24">
        <v>50.161487627774477</v>
      </c>
      <c r="G1177" s="24">
        <v>-66.461012223735452</v>
      </c>
      <c r="H1177" s="24">
        <v>50.161471115930716</v>
      </c>
      <c r="I1177" s="24">
        <v>-66.459240845278742</v>
      </c>
      <c r="J1177" s="24">
        <v>-8.0140180587768555</v>
      </c>
      <c r="K1177" s="24">
        <v>60.426544189453125</v>
      </c>
      <c r="L1177" s="25">
        <v>0.6174614429473877</v>
      </c>
      <c r="M1177" s="21">
        <v>25569.015009560186</v>
      </c>
      <c r="N1177" s="23">
        <v>-0.29746460914611816</v>
      </c>
      <c r="O1177" s="26">
        <v>26137.748046875</v>
      </c>
      <c r="P1177" s="26">
        <v>50574.33203125</v>
      </c>
      <c r="Q1177" s="27">
        <v>30.626909255981445</v>
      </c>
      <c r="R1177" s="28">
        <v>38.258842468261719</v>
      </c>
      <c r="S1177" s="29">
        <v>1.0245884656906128</v>
      </c>
      <c r="T1177" s="30">
        <v>32.873317718505859</v>
      </c>
      <c r="U1177" s="31">
        <v>10.195488929748535</v>
      </c>
      <c r="V1177" s="32">
        <v>85.717872619628906</v>
      </c>
      <c r="W1177" s="33">
        <v>135.64913940429688</v>
      </c>
      <c r="X1177" s="34">
        <v>0.89087510108947754</v>
      </c>
      <c r="Y1177" s="35">
        <v>8.2036991119384766</v>
      </c>
      <c r="Z1177" s="36">
        <v>-61.755180358886719</v>
      </c>
      <c r="AA1177" s="36">
        <v>215.43937683105469</v>
      </c>
      <c r="AB1177" s="23">
        <v>-0.29746460914611816</v>
      </c>
      <c r="AC1177" s="37">
        <v>14.840000152587891</v>
      </c>
    </row>
    <row r="1178" spans="1:29" x14ac:dyDescent="0.2">
      <c r="A1178" s="21">
        <v>46009.777338668981</v>
      </c>
      <c r="B1178" s="22">
        <v>15.119999885559082</v>
      </c>
      <c r="C1178" s="22">
        <v>2.2945759296417236</v>
      </c>
      <c r="D1178" s="23">
        <v>2.9300737380981445</v>
      </c>
      <c r="E1178" s="24">
        <v>96.599998474121094</v>
      </c>
      <c r="F1178" s="24">
        <v>50.161487627774477</v>
      </c>
      <c r="G1178" s="24">
        <v>-66.461012223735452</v>
      </c>
      <c r="H1178" s="24">
        <v>50.16147097644334</v>
      </c>
      <c r="I1178" s="24">
        <v>-66.459230942021222</v>
      </c>
      <c r="J1178" s="24">
        <v>-8.0295248031616211</v>
      </c>
      <c r="K1178" s="24">
        <v>61.134185791015625</v>
      </c>
      <c r="L1178" s="25">
        <v>0.61605888605117798</v>
      </c>
      <c r="M1178" s="21">
        <v>25569.01502363426</v>
      </c>
      <c r="N1178" s="23">
        <v>-0.29746460914611816</v>
      </c>
      <c r="O1178" s="26">
        <v>26137.748046875</v>
      </c>
      <c r="P1178" s="26">
        <v>50574.33203125</v>
      </c>
      <c r="Q1178" s="27">
        <v>30.626909255981445</v>
      </c>
      <c r="R1178" s="28">
        <v>38.258842468261719</v>
      </c>
      <c r="S1178" s="29">
        <v>1.0245884656906128</v>
      </c>
      <c r="T1178" s="30">
        <v>32.873317718505859</v>
      </c>
      <c r="U1178" s="31">
        <v>10.195488929748535</v>
      </c>
      <c r="V1178" s="32">
        <v>85.717872619628906</v>
      </c>
      <c r="W1178" s="33">
        <v>135.64913940429688</v>
      </c>
      <c r="X1178" s="34">
        <v>0.89087510108947754</v>
      </c>
      <c r="Y1178" s="35">
        <v>8.2036991119384766</v>
      </c>
      <c r="Z1178" s="36">
        <v>-61.755180358886719</v>
      </c>
      <c r="AA1178" s="36">
        <v>215.43937683105469</v>
      </c>
      <c r="AB1178" s="23">
        <v>-0.29746460914611816</v>
      </c>
      <c r="AC1178" s="37">
        <v>14.840000152587891</v>
      </c>
    </row>
    <row r="1179" spans="1:29" x14ac:dyDescent="0.2">
      <c r="A1179" s="21">
        <v>46009.777353506943</v>
      </c>
      <c r="B1179" s="22">
        <v>15.12399959564209</v>
      </c>
      <c r="C1179" s="22">
        <v>2.2980782985687256</v>
      </c>
      <c r="D1179" s="23">
        <v>2.9300737380981445</v>
      </c>
      <c r="E1179" s="24">
        <v>101</v>
      </c>
      <c r="F1179" s="24">
        <v>50.161487627774477</v>
      </c>
      <c r="G1179" s="24">
        <v>-66.461012223735452</v>
      </c>
      <c r="H1179" s="24">
        <v>50.161470519864231</v>
      </c>
      <c r="I1179" s="24">
        <v>-66.459224374994662</v>
      </c>
      <c r="J1179" s="24">
        <v>-8.0803060531616211</v>
      </c>
      <c r="K1179" s="24">
        <v>61.603435516357422</v>
      </c>
      <c r="L1179" s="25">
        <v>0.61605888605117798</v>
      </c>
      <c r="M1179" s="21">
        <v>25569.01503846065</v>
      </c>
      <c r="N1179" s="23">
        <v>-0.29746460914611816</v>
      </c>
      <c r="O1179" s="26">
        <v>26137.748046875</v>
      </c>
      <c r="P1179" s="26">
        <v>50574.33203125</v>
      </c>
      <c r="Q1179" s="27">
        <v>30.626909255981445</v>
      </c>
      <c r="R1179" s="28">
        <v>38.258842468261719</v>
      </c>
      <c r="S1179" s="29">
        <v>1.0245884656906128</v>
      </c>
      <c r="T1179" s="30">
        <v>32.873317718505859</v>
      </c>
      <c r="U1179" s="31">
        <v>10.195488929748535</v>
      </c>
      <c r="V1179" s="32">
        <v>85.717872619628906</v>
      </c>
      <c r="W1179" s="33">
        <v>135.64913940429688</v>
      </c>
      <c r="X1179" s="34">
        <v>0.89087510108947754</v>
      </c>
      <c r="Y1179" s="35">
        <v>8.2036991119384766</v>
      </c>
      <c r="Z1179" s="36">
        <v>-61.755180358886719</v>
      </c>
      <c r="AA1179" s="36">
        <v>215.43937683105469</v>
      </c>
      <c r="AB1179" s="23">
        <v>-0.29746460914611816</v>
      </c>
      <c r="AC1179" s="37">
        <v>14.840000152587891</v>
      </c>
    </row>
    <row r="1180" spans="1:29" x14ac:dyDescent="0.2">
      <c r="A1180" s="21">
        <v>46009.77736508102</v>
      </c>
      <c r="B1180" s="22">
        <v>15.11299991607666</v>
      </c>
      <c r="C1180" s="22">
        <v>2.2763807773590088</v>
      </c>
      <c r="D1180" s="23">
        <v>2.9300737380981445</v>
      </c>
      <c r="E1180" s="24">
        <v>106.59999847412109</v>
      </c>
      <c r="F1180" s="24">
        <v>50.161487627774477</v>
      </c>
      <c r="G1180" s="24">
        <v>-66.461012223735452</v>
      </c>
      <c r="H1180" s="24">
        <v>50.161469633216974</v>
      </c>
      <c r="I1180" s="24">
        <v>-66.45921793674772</v>
      </c>
      <c r="J1180" s="24">
        <v>-8.178924560546875</v>
      </c>
      <c r="K1180" s="24">
        <v>62.063484191894531</v>
      </c>
      <c r="L1180" s="25">
        <v>0.61605888605117798</v>
      </c>
      <c r="M1180" s="21">
        <v>25569.015050046295</v>
      </c>
      <c r="N1180" s="23">
        <v>-0.29746460914611816</v>
      </c>
      <c r="O1180" s="26">
        <v>26137.748046875</v>
      </c>
      <c r="P1180" s="26">
        <v>50574.33203125</v>
      </c>
      <c r="Q1180" s="27">
        <v>30.626909255981445</v>
      </c>
      <c r="R1180" s="28">
        <v>38.258842468261719</v>
      </c>
      <c r="S1180" s="29">
        <v>1.0245884656906128</v>
      </c>
      <c r="T1180" s="30">
        <v>32.873317718505859</v>
      </c>
      <c r="U1180" s="31">
        <v>10.195488929748535</v>
      </c>
      <c r="V1180" s="32">
        <v>85.717872619628906</v>
      </c>
      <c r="W1180" s="33">
        <v>135.64913940429688</v>
      </c>
      <c r="X1180" s="34">
        <v>0.89087510108947754</v>
      </c>
      <c r="Y1180" s="35">
        <v>8.2036991119384766</v>
      </c>
      <c r="Z1180" s="36">
        <v>-61.755180358886719</v>
      </c>
      <c r="AA1180" s="36">
        <v>215.43937683105469</v>
      </c>
      <c r="AB1180" s="23">
        <v>-0.29746460914611816</v>
      </c>
      <c r="AC1180" s="37">
        <v>14.840000152587891</v>
      </c>
    </row>
    <row r="1181" spans="1:29" x14ac:dyDescent="0.2">
      <c r="A1181" s="21">
        <v>46009.777376655089</v>
      </c>
      <c r="B1181" s="22">
        <v>15.114999771118164</v>
      </c>
      <c r="C1181" s="22">
        <v>2.238231897354126</v>
      </c>
      <c r="D1181" s="23">
        <v>2.9300737380981445</v>
      </c>
      <c r="E1181" s="24">
        <v>109.19999694824219</v>
      </c>
      <c r="F1181" s="24">
        <v>50.161487627774477</v>
      </c>
      <c r="G1181" s="24">
        <v>-66.461012223735452</v>
      </c>
      <c r="H1181" s="24">
        <v>50.161468392823956</v>
      </c>
      <c r="I1181" s="24">
        <v>-66.459211744111755</v>
      </c>
      <c r="J1181" s="24">
        <v>-8.3168907165527344</v>
      </c>
      <c r="K1181" s="24">
        <v>62.5059814453125</v>
      </c>
      <c r="L1181" s="25">
        <v>0.61605888605117798</v>
      </c>
      <c r="M1181" s="21">
        <v>25569.015061620372</v>
      </c>
      <c r="N1181" s="23">
        <v>-0.38160645961761475</v>
      </c>
      <c r="O1181" s="26">
        <v>26063.33203125</v>
      </c>
      <c r="P1181" s="26">
        <v>50587.65234375</v>
      </c>
      <c r="Q1181" s="27">
        <v>30.610933303833008</v>
      </c>
      <c r="R1181" s="28">
        <v>38.368080139160156</v>
      </c>
      <c r="S1181" s="29">
        <v>1.0245784521102905</v>
      </c>
      <c r="T1181" s="30">
        <v>32.881973266601563</v>
      </c>
      <c r="U1181" s="31">
        <v>10.236177444458008</v>
      </c>
      <c r="V1181" s="32">
        <v>85.858596801757813</v>
      </c>
      <c r="W1181" s="33">
        <v>135.87678527832031</v>
      </c>
      <c r="X1181" s="34">
        <v>0.96769624948501587</v>
      </c>
      <c r="Y1181" s="35">
        <v>8.2047538757324219</v>
      </c>
      <c r="Z1181" s="36">
        <v>-61.793327331542969</v>
      </c>
      <c r="AA1181" s="36">
        <v>215.39645385742188</v>
      </c>
      <c r="AB1181" s="23">
        <v>-0.38160645961761475</v>
      </c>
      <c r="AC1181" s="37">
        <v>14.840000152587891</v>
      </c>
    </row>
    <row r="1182" spans="1:29" x14ac:dyDescent="0.2">
      <c r="A1182" s="21">
        <v>46009.777388240742</v>
      </c>
      <c r="B1182" s="22">
        <v>15.111000061035156</v>
      </c>
      <c r="C1182" s="22">
        <v>2.1977379322052002</v>
      </c>
      <c r="D1182" s="23">
        <v>2.91206955909729</v>
      </c>
      <c r="E1182" s="24">
        <v>112</v>
      </c>
      <c r="F1182" s="24">
        <v>50.161487627774477</v>
      </c>
      <c r="G1182" s="24">
        <v>-66.461012223735452</v>
      </c>
      <c r="H1182" s="24">
        <v>50.161466924992631</v>
      </c>
      <c r="I1182" s="24">
        <v>-66.459205642923735</v>
      </c>
      <c r="J1182" s="24">
        <v>-8.4801559448242188</v>
      </c>
      <c r="K1182" s="24">
        <v>62.941944122314453</v>
      </c>
      <c r="L1182" s="25">
        <v>0.61535763740539551</v>
      </c>
      <c r="M1182" s="21">
        <v>25569.015073206017</v>
      </c>
      <c r="N1182" s="23">
        <v>-0.38160645961761475</v>
      </c>
      <c r="O1182" s="26">
        <v>26063.33203125</v>
      </c>
      <c r="P1182" s="26">
        <v>50587.65234375</v>
      </c>
      <c r="Q1182" s="27">
        <v>30.610933303833008</v>
      </c>
      <c r="R1182" s="28">
        <v>38.368080139160156</v>
      </c>
      <c r="S1182" s="29">
        <v>1.0245784521102905</v>
      </c>
      <c r="T1182" s="30">
        <v>32.881973266601563</v>
      </c>
      <c r="U1182" s="31">
        <v>10.236177444458008</v>
      </c>
      <c r="V1182" s="32">
        <v>85.858596801757813</v>
      </c>
      <c r="W1182" s="33">
        <v>135.87678527832031</v>
      </c>
      <c r="X1182" s="34">
        <v>0.96769624948501587</v>
      </c>
      <c r="Y1182" s="35">
        <v>8.2047538757324219</v>
      </c>
      <c r="Z1182" s="36">
        <v>-61.793327331542969</v>
      </c>
      <c r="AA1182" s="36">
        <v>215.39645385742188</v>
      </c>
      <c r="AB1182" s="23">
        <v>-0.38160645961761475</v>
      </c>
      <c r="AC1182" s="37">
        <v>14.840000152587891</v>
      </c>
    </row>
    <row r="1183" spans="1:29" x14ac:dyDescent="0.2">
      <c r="A1183" s="21">
        <v>46009.777402326392</v>
      </c>
      <c r="B1183" s="22">
        <v>15.114999771118164</v>
      </c>
      <c r="C1183" s="22">
        <v>2.1622879505157471</v>
      </c>
      <c r="D1183" s="23">
        <v>2.91206955909729</v>
      </c>
      <c r="E1183" s="24">
        <v>115.90000152587891</v>
      </c>
      <c r="F1183" s="24">
        <v>50.161487627774477</v>
      </c>
      <c r="G1183" s="24">
        <v>-66.461012223735452</v>
      </c>
      <c r="H1183" s="24">
        <v>50.161464418963668</v>
      </c>
      <c r="I1183" s="24">
        <v>-66.459196705339835</v>
      </c>
      <c r="J1183" s="24">
        <v>-8.7588987350463867</v>
      </c>
      <c r="K1183" s="24">
        <v>63.580585479736328</v>
      </c>
      <c r="L1183" s="25">
        <v>0.61535763740539551</v>
      </c>
      <c r="M1183" s="21">
        <v>25569.015087291667</v>
      </c>
      <c r="N1183" s="23">
        <v>-0.38160645961761475</v>
      </c>
      <c r="O1183" s="26">
        <v>26063.33203125</v>
      </c>
      <c r="P1183" s="26">
        <v>50587.65234375</v>
      </c>
      <c r="Q1183" s="27">
        <v>30.610933303833008</v>
      </c>
      <c r="R1183" s="28">
        <v>38.368080139160156</v>
      </c>
      <c r="S1183" s="29">
        <v>1.0245784521102905</v>
      </c>
      <c r="T1183" s="30">
        <v>32.881973266601563</v>
      </c>
      <c r="U1183" s="31">
        <v>10.236177444458008</v>
      </c>
      <c r="V1183" s="32">
        <v>85.858596801757813</v>
      </c>
      <c r="W1183" s="33">
        <v>135.87678527832031</v>
      </c>
      <c r="X1183" s="34">
        <v>0.96769624948501587</v>
      </c>
      <c r="Y1183" s="35">
        <v>8.2047538757324219</v>
      </c>
      <c r="Z1183" s="36">
        <v>-61.793327331542969</v>
      </c>
      <c r="AA1183" s="36">
        <v>215.39645385742188</v>
      </c>
      <c r="AB1183" s="23">
        <v>-0.38160645961761475</v>
      </c>
      <c r="AC1183" s="37">
        <v>14.840000152587891</v>
      </c>
    </row>
    <row r="1184" spans="1:29" x14ac:dyDescent="0.2">
      <c r="A1184" s="21">
        <v>46009.777413900461</v>
      </c>
      <c r="B1184" s="22">
        <v>15.128000259399414</v>
      </c>
      <c r="C1184" s="22">
        <v>2.1475594043731689</v>
      </c>
      <c r="D1184" s="23">
        <v>2.91206955909729</v>
      </c>
      <c r="E1184" s="24">
        <v>119.5</v>
      </c>
      <c r="F1184" s="24">
        <v>50.161487627774477</v>
      </c>
      <c r="G1184" s="24">
        <v>-66.461012223735452</v>
      </c>
      <c r="H1184" s="24">
        <v>50.161462428714707</v>
      </c>
      <c r="I1184" s="24">
        <v>-66.459191005969828</v>
      </c>
      <c r="J1184" s="24">
        <v>-8.9802742004394531</v>
      </c>
      <c r="K1184" s="24">
        <v>63.987838745117188</v>
      </c>
      <c r="L1184" s="25">
        <v>0.61535763740539551</v>
      </c>
      <c r="M1184" s="21">
        <v>25569.015098865741</v>
      </c>
      <c r="N1184" s="23">
        <v>-0.38160645961761475</v>
      </c>
      <c r="O1184" s="26">
        <v>26063.33203125</v>
      </c>
      <c r="P1184" s="26">
        <v>50587.65234375</v>
      </c>
      <c r="Q1184" s="27">
        <v>30.610933303833008</v>
      </c>
      <c r="R1184" s="28">
        <v>38.368080139160156</v>
      </c>
      <c r="S1184" s="29">
        <v>1.0245784521102905</v>
      </c>
      <c r="T1184" s="30">
        <v>32.881973266601563</v>
      </c>
      <c r="U1184" s="31">
        <v>10.236177444458008</v>
      </c>
      <c r="V1184" s="32">
        <v>85.858596801757813</v>
      </c>
      <c r="W1184" s="33">
        <v>135.87678527832031</v>
      </c>
      <c r="X1184" s="34">
        <v>0.96769624948501587</v>
      </c>
      <c r="Y1184" s="35">
        <v>8.2047538757324219</v>
      </c>
      <c r="Z1184" s="36">
        <v>-61.793327331542969</v>
      </c>
      <c r="AA1184" s="36">
        <v>215.39645385742188</v>
      </c>
      <c r="AB1184" s="23">
        <v>-0.38160645961761475</v>
      </c>
      <c r="AC1184" s="37">
        <v>14.840000152587891</v>
      </c>
    </row>
    <row r="1185" spans="1:29" x14ac:dyDescent="0.2">
      <c r="A1185" s="21">
        <v>46009.777428738424</v>
      </c>
      <c r="B1185" s="22">
        <v>15.138999938964844</v>
      </c>
      <c r="C1185" s="22">
        <v>2.137444019317627</v>
      </c>
      <c r="D1185" s="23">
        <v>2.91206955909729</v>
      </c>
      <c r="E1185" s="24">
        <v>123.80000305175781</v>
      </c>
      <c r="F1185" s="24">
        <v>50.161487627774477</v>
      </c>
      <c r="G1185" s="24">
        <v>-66.461012223735452</v>
      </c>
      <c r="H1185" s="24">
        <v>50.161460171454877</v>
      </c>
      <c r="I1185" s="24">
        <v>-66.459185472555419</v>
      </c>
      <c r="J1185" s="24">
        <v>-9.231348991394043</v>
      </c>
      <c r="K1185" s="24">
        <v>64.383232116699219</v>
      </c>
      <c r="L1185" s="25">
        <v>0.61535763740539551</v>
      </c>
      <c r="M1185" s="21">
        <v>25569.015113703703</v>
      </c>
      <c r="N1185" s="23">
        <v>-0.38160645961761475</v>
      </c>
      <c r="O1185" s="26">
        <v>26063.33203125</v>
      </c>
      <c r="P1185" s="26">
        <v>50587.65234375</v>
      </c>
      <c r="Q1185" s="27">
        <v>30.610933303833008</v>
      </c>
      <c r="R1185" s="28">
        <v>38.368080139160156</v>
      </c>
      <c r="S1185" s="29">
        <v>1.0245784521102905</v>
      </c>
      <c r="T1185" s="30">
        <v>32.881973266601563</v>
      </c>
      <c r="U1185" s="31">
        <v>10.236177444458008</v>
      </c>
      <c r="V1185" s="32">
        <v>85.858596801757813</v>
      </c>
      <c r="W1185" s="33">
        <v>135.87678527832031</v>
      </c>
      <c r="X1185" s="34">
        <v>0.96769624948501587</v>
      </c>
      <c r="Y1185" s="35">
        <v>8.2047538757324219</v>
      </c>
      <c r="Z1185" s="36">
        <v>-61.793327331542969</v>
      </c>
      <c r="AA1185" s="36">
        <v>215.39645385742188</v>
      </c>
      <c r="AB1185" s="23">
        <v>-0.38160645961761475</v>
      </c>
      <c r="AC1185" s="37">
        <v>14.840000152587891</v>
      </c>
    </row>
    <row r="1186" spans="1:29" x14ac:dyDescent="0.2">
      <c r="A1186" s="21">
        <v>46009.7774403125</v>
      </c>
      <c r="B1186" s="22">
        <v>15.145000457763672</v>
      </c>
      <c r="C1186" s="22">
        <v>2.1540646553039551</v>
      </c>
      <c r="D1186" s="23">
        <v>2.91206955909729</v>
      </c>
      <c r="E1186" s="24">
        <v>127.5</v>
      </c>
      <c r="F1186" s="24">
        <v>50.161487627774477</v>
      </c>
      <c r="G1186" s="24">
        <v>-66.461012223735452</v>
      </c>
      <c r="H1186" s="24">
        <v>50.161457601755153</v>
      </c>
      <c r="I1186" s="24">
        <v>-66.45918019243642</v>
      </c>
      <c r="J1186" s="24">
        <v>-9.5171775817871094</v>
      </c>
      <c r="K1186" s="24">
        <v>64.760528564453125</v>
      </c>
      <c r="L1186" s="25">
        <v>0.61535763740539551</v>
      </c>
      <c r="M1186" s="21">
        <v>25569.01512527778</v>
      </c>
      <c r="N1186" s="23">
        <v>-0.41004639863967896</v>
      </c>
      <c r="O1186" s="26">
        <v>26046.6640625</v>
      </c>
      <c r="P1186" s="26">
        <v>50608.66015625</v>
      </c>
      <c r="Q1186" s="27">
        <v>30.616458892822266</v>
      </c>
      <c r="R1186" s="28">
        <v>38.392631530761719</v>
      </c>
      <c r="S1186" s="29">
        <v>1.0245839357376099</v>
      </c>
      <c r="T1186" s="30">
        <v>32.8956298828125</v>
      </c>
      <c r="U1186" s="31">
        <v>10.208810806274414</v>
      </c>
      <c r="V1186" s="32">
        <v>85.567764282226563</v>
      </c>
      <c r="W1186" s="33">
        <v>135.41818237304688</v>
      </c>
      <c r="X1186" s="34">
        <v>1.1098297834396362</v>
      </c>
      <c r="Y1186" s="35">
        <v>8.2049617767333984</v>
      </c>
      <c r="Z1186" s="36">
        <v>-61.798095703125</v>
      </c>
      <c r="AA1186" s="36">
        <v>215.25816345214844</v>
      </c>
      <c r="AB1186" s="23">
        <v>-0.41004639863967896</v>
      </c>
      <c r="AC1186" s="37">
        <v>14.831000328063965</v>
      </c>
    </row>
    <row r="1187" spans="1:29" x14ac:dyDescent="0.2">
      <c r="A1187" s="21">
        <v>46009.777451886577</v>
      </c>
      <c r="B1187" s="22">
        <v>15.177000045776367</v>
      </c>
      <c r="C1187" s="22">
        <v>2.1632099151611328</v>
      </c>
      <c r="D1187" s="23">
        <v>2.9106404781341553</v>
      </c>
      <c r="E1187" s="24">
        <v>132.69999694824219</v>
      </c>
      <c r="F1187" s="24">
        <v>50.161487627774477</v>
      </c>
      <c r="G1187" s="24">
        <v>-66.461012223735452</v>
      </c>
      <c r="H1187" s="24">
        <v>50.161454761585723</v>
      </c>
      <c r="I1187" s="24">
        <v>-66.459175190604654</v>
      </c>
      <c r="J1187" s="24">
        <v>-9.8330917358398438</v>
      </c>
      <c r="K1187" s="24">
        <v>65.117942810058594</v>
      </c>
      <c r="L1187" s="25">
        <v>0.61395514011383057</v>
      </c>
      <c r="M1187" s="21">
        <v>25569.015136851853</v>
      </c>
      <c r="N1187" s="23">
        <v>-0.41004639863967896</v>
      </c>
      <c r="O1187" s="26">
        <v>26046.6640625</v>
      </c>
      <c r="P1187" s="26">
        <v>50608.66015625</v>
      </c>
      <c r="Q1187" s="27">
        <v>30.616458892822266</v>
      </c>
      <c r="R1187" s="28">
        <v>38.392631530761719</v>
      </c>
      <c r="S1187" s="29">
        <v>1.0245839357376099</v>
      </c>
      <c r="T1187" s="30">
        <v>32.8956298828125</v>
      </c>
      <c r="U1187" s="31">
        <v>10.208810806274414</v>
      </c>
      <c r="V1187" s="32">
        <v>85.567764282226563</v>
      </c>
      <c r="W1187" s="33">
        <v>135.41818237304688</v>
      </c>
      <c r="X1187" s="34">
        <v>1.1098297834396362</v>
      </c>
      <c r="Y1187" s="35">
        <v>8.2049617767333984</v>
      </c>
      <c r="Z1187" s="36">
        <v>-61.798095703125</v>
      </c>
      <c r="AA1187" s="36">
        <v>215.25816345214844</v>
      </c>
      <c r="AB1187" s="23">
        <v>-0.41004639863967896</v>
      </c>
      <c r="AC1187" s="37">
        <v>14.831000328063965</v>
      </c>
    </row>
    <row r="1188" spans="1:29" x14ac:dyDescent="0.2">
      <c r="A1188" s="21">
        <v>46009.777463472223</v>
      </c>
      <c r="B1188" s="22">
        <v>15.166999816894531</v>
      </c>
      <c r="C1188" s="22">
        <v>2.1615474224090576</v>
      </c>
      <c r="D1188" s="23">
        <v>2.9106404781341553</v>
      </c>
      <c r="E1188" s="24">
        <v>135.80000305175781</v>
      </c>
      <c r="F1188" s="24">
        <v>50.161487627774477</v>
      </c>
      <c r="G1188" s="24">
        <v>-66.461012223735452</v>
      </c>
      <c r="H1188" s="24">
        <v>50.161451574590359</v>
      </c>
      <c r="I1188" s="24">
        <v>-66.459170242920308</v>
      </c>
      <c r="J1188" s="24">
        <v>-10.187583923339844</v>
      </c>
      <c r="K1188" s="24">
        <v>65.471488952636719</v>
      </c>
      <c r="L1188" s="25">
        <v>0.61395514011383057</v>
      </c>
      <c r="M1188" s="21">
        <v>25569.015148437498</v>
      </c>
      <c r="N1188" s="23">
        <v>-0.41004639863967896</v>
      </c>
      <c r="O1188" s="26">
        <v>26046.6640625</v>
      </c>
      <c r="P1188" s="26">
        <v>50608.66015625</v>
      </c>
      <c r="Q1188" s="27">
        <v>30.616458892822266</v>
      </c>
      <c r="R1188" s="28">
        <v>38.392631530761719</v>
      </c>
      <c r="S1188" s="29">
        <v>1.0245839357376099</v>
      </c>
      <c r="T1188" s="30">
        <v>32.8956298828125</v>
      </c>
      <c r="U1188" s="31">
        <v>10.208810806274414</v>
      </c>
      <c r="V1188" s="32">
        <v>85.567764282226563</v>
      </c>
      <c r="W1188" s="33">
        <v>135.41818237304688</v>
      </c>
      <c r="X1188" s="34">
        <v>1.1098297834396362</v>
      </c>
      <c r="Y1188" s="35">
        <v>8.2049617767333984</v>
      </c>
      <c r="Z1188" s="36">
        <v>-61.798095703125</v>
      </c>
      <c r="AA1188" s="36">
        <v>215.25816345214844</v>
      </c>
      <c r="AB1188" s="23">
        <v>-0.41004639863967896</v>
      </c>
      <c r="AC1188" s="37">
        <v>14.831000328063965</v>
      </c>
    </row>
    <row r="1189" spans="1:29" x14ac:dyDescent="0.2">
      <c r="A1189" s="21">
        <v>46009.777477546297</v>
      </c>
      <c r="B1189" s="22">
        <v>15.171999931335449</v>
      </c>
      <c r="C1189" s="22">
        <v>2.1593530178070068</v>
      </c>
      <c r="D1189" s="23">
        <v>2.9106404781341553</v>
      </c>
      <c r="E1189" s="24">
        <v>139.89999389648438</v>
      </c>
      <c r="F1189" s="24">
        <v>50.161487627774477</v>
      </c>
      <c r="G1189" s="24">
        <v>-66.461012223735452</v>
      </c>
      <c r="H1189" s="24">
        <v>50.161446369083798</v>
      </c>
      <c r="I1189" s="24">
        <v>-66.459163261950053</v>
      </c>
      <c r="J1189" s="24">
        <v>-10.766597747802734</v>
      </c>
      <c r="K1189" s="24">
        <v>65.970321655273438</v>
      </c>
      <c r="L1189" s="25">
        <v>0.61395514011383057</v>
      </c>
      <c r="M1189" s="21">
        <v>25569.015162511572</v>
      </c>
      <c r="N1189" s="23">
        <v>-0.41004639863967896</v>
      </c>
      <c r="O1189" s="26">
        <v>26046.6640625</v>
      </c>
      <c r="P1189" s="26">
        <v>50608.66015625</v>
      </c>
      <c r="Q1189" s="27">
        <v>30.616458892822266</v>
      </c>
      <c r="R1189" s="28">
        <v>38.392631530761719</v>
      </c>
      <c r="S1189" s="29">
        <v>1.0245839357376099</v>
      </c>
      <c r="T1189" s="30">
        <v>32.8956298828125</v>
      </c>
      <c r="U1189" s="31">
        <v>10.208810806274414</v>
      </c>
      <c r="V1189" s="32">
        <v>85.567764282226563</v>
      </c>
      <c r="W1189" s="33">
        <v>135.41818237304688</v>
      </c>
      <c r="X1189" s="34">
        <v>1.1098297834396362</v>
      </c>
      <c r="Y1189" s="35">
        <v>8.2049617767333984</v>
      </c>
      <c r="Z1189" s="36">
        <v>-61.798095703125</v>
      </c>
      <c r="AA1189" s="36">
        <v>215.25816345214844</v>
      </c>
      <c r="AB1189" s="23">
        <v>-0.41004639863967896</v>
      </c>
      <c r="AC1189" s="37">
        <v>14.831000328063965</v>
      </c>
    </row>
    <row r="1190" spans="1:29" x14ac:dyDescent="0.2">
      <c r="A1190" s="21">
        <v>46009.777492384259</v>
      </c>
      <c r="B1190" s="22">
        <v>15.178999900817871</v>
      </c>
      <c r="C1190" s="22">
        <v>2.163994312286377</v>
      </c>
      <c r="D1190" s="23">
        <v>2.9106404781341553</v>
      </c>
      <c r="E1190" s="24">
        <v>144.80000305175781</v>
      </c>
      <c r="F1190" s="24">
        <v>50.161487627774477</v>
      </c>
      <c r="G1190" s="24">
        <v>-66.461012223735452</v>
      </c>
      <c r="H1190" s="24">
        <v>50.161442676512891</v>
      </c>
      <c r="I1190" s="24">
        <v>-66.459159128722675</v>
      </c>
      <c r="J1190" s="24">
        <v>-11.177326202392578</v>
      </c>
      <c r="K1190" s="24">
        <v>66.265670776367188</v>
      </c>
      <c r="L1190" s="25">
        <v>0.61395514011383057</v>
      </c>
      <c r="M1190" s="21">
        <v>25569.015177349538</v>
      </c>
      <c r="N1190" s="23">
        <v>-0.41004639863967896</v>
      </c>
      <c r="O1190" s="26">
        <v>26046.6640625</v>
      </c>
      <c r="P1190" s="26">
        <v>50608.66015625</v>
      </c>
      <c r="Q1190" s="27">
        <v>30.616458892822266</v>
      </c>
      <c r="R1190" s="28">
        <v>38.392631530761719</v>
      </c>
      <c r="S1190" s="29">
        <v>1.0245839357376099</v>
      </c>
      <c r="T1190" s="30">
        <v>32.8956298828125</v>
      </c>
      <c r="U1190" s="31">
        <v>10.208810806274414</v>
      </c>
      <c r="V1190" s="32">
        <v>85.567764282226563</v>
      </c>
      <c r="W1190" s="33">
        <v>135.41818237304688</v>
      </c>
      <c r="X1190" s="34">
        <v>1.1098297834396362</v>
      </c>
      <c r="Y1190" s="35">
        <v>8.2049617767333984</v>
      </c>
      <c r="Z1190" s="36">
        <v>-61.798095703125</v>
      </c>
      <c r="AA1190" s="36">
        <v>215.25816345214844</v>
      </c>
      <c r="AB1190" s="23">
        <v>-0.41004639863967896</v>
      </c>
      <c r="AC1190" s="37">
        <v>14.831000328063965</v>
      </c>
    </row>
    <row r="1191" spans="1:29" x14ac:dyDescent="0.2">
      <c r="A1191" s="21">
        <v>46009.777503958336</v>
      </c>
      <c r="B1191" s="22">
        <v>15.182000160217285</v>
      </c>
      <c r="C1191" s="22">
        <v>2.1564261913299561</v>
      </c>
      <c r="D1191" s="23">
        <v>2.9062464237213135</v>
      </c>
      <c r="E1191" s="24">
        <v>148.69999694824219</v>
      </c>
      <c r="F1191" s="24">
        <v>50.161487627774477</v>
      </c>
      <c r="G1191" s="24">
        <v>-66.461012223735452</v>
      </c>
      <c r="H1191" s="24">
        <v>50.16143881809036</v>
      </c>
      <c r="I1191" s="24">
        <v>-66.459155366126694</v>
      </c>
      <c r="J1191" s="24">
        <v>-11.606504440307617</v>
      </c>
      <c r="K1191" s="24">
        <v>66.534530639648438</v>
      </c>
      <c r="L1191" s="25">
        <v>0.61255258321762085</v>
      </c>
      <c r="M1191" s="21">
        <v>25569.015188923611</v>
      </c>
      <c r="N1191" s="23">
        <v>-0.41004639863967896</v>
      </c>
      <c r="O1191" s="26">
        <v>26046.6640625</v>
      </c>
      <c r="P1191" s="26">
        <v>50608.66015625</v>
      </c>
      <c r="Q1191" s="27">
        <v>30.616458892822266</v>
      </c>
      <c r="R1191" s="28">
        <v>38.392631530761719</v>
      </c>
      <c r="S1191" s="29">
        <v>1.0245839357376099</v>
      </c>
      <c r="T1191" s="30">
        <v>32.8956298828125</v>
      </c>
      <c r="U1191" s="31">
        <v>10.208810806274414</v>
      </c>
      <c r="V1191" s="32">
        <v>85.567764282226563</v>
      </c>
      <c r="W1191" s="33">
        <v>135.41818237304688</v>
      </c>
      <c r="X1191" s="34">
        <v>1.1098297834396362</v>
      </c>
      <c r="Y1191" s="35">
        <v>8.2049617767333984</v>
      </c>
      <c r="Z1191" s="36">
        <v>-61.798095703125</v>
      </c>
      <c r="AA1191" s="36">
        <v>215.25816345214844</v>
      </c>
      <c r="AB1191" s="23">
        <v>-0.41004639863967896</v>
      </c>
      <c r="AC1191" s="37">
        <v>14.831000328063965</v>
      </c>
    </row>
    <row r="1192" spans="1:29" x14ac:dyDescent="0.2">
      <c r="A1192" s="21">
        <v>46009.777515543981</v>
      </c>
      <c r="B1192" s="22">
        <v>15.173000335693359</v>
      </c>
      <c r="C1192" s="22">
        <v>2.1580507755279541</v>
      </c>
      <c r="D1192" s="23">
        <v>2.9062464237213135</v>
      </c>
      <c r="E1192" s="24">
        <v>156</v>
      </c>
      <c r="F1192" s="24">
        <v>50.161487627774477</v>
      </c>
      <c r="G1192" s="24">
        <v>-66.461012223735452</v>
      </c>
      <c r="H1192" s="24">
        <v>50.161434757604219</v>
      </c>
      <c r="I1192" s="24">
        <v>-66.459152102910508</v>
      </c>
      <c r="J1192" s="24">
        <v>-12.058157920837402</v>
      </c>
      <c r="K1192" s="24">
        <v>66.767707824707031</v>
      </c>
      <c r="L1192" s="25">
        <v>0.61255258321762085</v>
      </c>
      <c r="M1192" s="21">
        <v>25569.01520050926</v>
      </c>
      <c r="N1192" s="23">
        <v>-0.45501342415809631</v>
      </c>
      <c r="O1192" s="26">
        <v>26000.505859375</v>
      </c>
      <c r="P1192" s="26">
        <v>50603.41796875</v>
      </c>
      <c r="Q1192" s="27">
        <v>30.599601745605469</v>
      </c>
      <c r="R1192" s="28">
        <v>38.460788726806641</v>
      </c>
      <c r="S1192" s="29">
        <v>1.0245718955993652</v>
      </c>
      <c r="T1192" s="30">
        <v>32.892219543457031</v>
      </c>
      <c r="U1192" s="31">
        <v>10.280990600585938</v>
      </c>
      <c r="V1192" s="32">
        <v>86.059616088867188</v>
      </c>
      <c r="W1192" s="33">
        <v>136.19918823242188</v>
      </c>
      <c r="X1192" s="34">
        <v>0.97713452577590942</v>
      </c>
      <c r="Y1192" s="35">
        <v>8.2057657241821289</v>
      </c>
      <c r="Z1192" s="36">
        <v>-61.831474304199219</v>
      </c>
      <c r="AA1192" s="36">
        <v>214.88624572753906</v>
      </c>
      <c r="AB1192" s="23">
        <v>-0.45501342415809631</v>
      </c>
      <c r="AC1192" s="37">
        <v>14.848999977111816</v>
      </c>
    </row>
    <row r="1193" spans="1:29" x14ac:dyDescent="0.2">
      <c r="A1193" s="21">
        <v>46009.777527141203</v>
      </c>
      <c r="B1193" s="22">
        <v>15.168000221252441</v>
      </c>
      <c r="C1193" s="22">
        <v>2.1588516235351563</v>
      </c>
      <c r="D1193" s="23">
        <v>2.9062464237213135</v>
      </c>
      <c r="E1193" s="24">
        <v>152.30000305175781</v>
      </c>
      <c r="F1193" s="24">
        <v>50.161487627774477</v>
      </c>
      <c r="G1193" s="24">
        <v>-66.461012223735452</v>
      </c>
      <c r="H1193" s="24">
        <v>50.16143042032153</v>
      </c>
      <c r="I1193" s="24">
        <v>-66.459149067101734</v>
      </c>
      <c r="J1193" s="24">
        <v>-12.540600776672363</v>
      </c>
      <c r="K1193" s="24">
        <v>66.984642028808594</v>
      </c>
      <c r="L1193" s="25">
        <v>0.61255258321762085</v>
      </c>
      <c r="M1193" s="21">
        <v>25569.015212106482</v>
      </c>
      <c r="N1193" s="23">
        <v>-0.45501342415809631</v>
      </c>
      <c r="O1193" s="26">
        <v>26000.505859375</v>
      </c>
      <c r="P1193" s="26">
        <v>50603.41796875</v>
      </c>
      <c r="Q1193" s="27">
        <v>30.599601745605469</v>
      </c>
      <c r="R1193" s="28">
        <v>38.460788726806641</v>
      </c>
      <c r="S1193" s="29">
        <v>1.0245718955993652</v>
      </c>
      <c r="T1193" s="30">
        <v>32.892219543457031</v>
      </c>
      <c r="U1193" s="31">
        <v>10.280990600585938</v>
      </c>
      <c r="V1193" s="32">
        <v>86.059616088867188</v>
      </c>
      <c r="W1193" s="33">
        <v>136.19918823242188</v>
      </c>
      <c r="X1193" s="34">
        <v>0.97713452577590942</v>
      </c>
      <c r="Y1193" s="35">
        <v>8.2057657241821289</v>
      </c>
      <c r="Z1193" s="36">
        <v>-61.831474304199219</v>
      </c>
      <c r="AA1193" s="36">
        <v>214.88624572753906</v>
      </c>
      <c r="AB1193" s="23">
        <v>-0.45501342415809631</v>
      </c>
      <c r="AC1193" s="37">
        <v>14.848999977111816</v>
      </c>
    </row>
    <row r="1194" spans="1:29" x14ac:dyDescent="0.2">
      <c r="A1194" s="21">
        <v>46009.777541215277</v>
      </c>
      <c r="B1194" s="22">
        <v>15.156999588012695</v>
      </c>
      <c r="C1194" s="22">
        <v>2.1517384052276611</v>
      </c>
      <c r="D1194" s="23">
        <v>2.9062464237213135</v>
      </c>
      <c r="E1194" s="24">
        <v>157.19999694824219</v>
      </c>
      <c r="F1194" s="24">
        <v>50.161487627774477</v>
      </c>
      <c r="G1194" s="24">
        <v>-66.461012223735452</v>
      </c>
      <c r="H1194" s="24">
        <v>50.161424219426308</v>
      </c>
      <c r="I1194" s="24">
        <v>-66.459144977965408</v>
      </c>
      <c r="J1194" s="24">
        <v>-13.23033618927002</v>
      </c>
      <c r="K1194" s="24">
        <v>67.276840209960938</v>
      </c>
      <c r="L1194" s="25">
        <v>0.61255258321762085</v>
      </c>
      <c r="M1194" s="21">
        <v>25569.015226180556</v>
      </c>
      <c r="N1194" s="23">
        <v>-0.45501342415809631</v>
      </c>
      <c r="O1194" s="26">
        <v>26000.505859375</v>
      </c>
      <c r="P1194" s="26">
        <v>50603.41796875</v>
      </c>
      <c r="Q1194" s="27">
        <v>30.599601745605469</v>
      </c>
      <c r="R1194" s="28">
        <v>38.460788726806641</v>
      </c>
      <c r="S1194" s="29">
        <v>1.0245718955993652</v>
      </c>
      <c r="T1194" s="30">
        <v>32.892219543457031</v>
      </c>
      <c r="U1194" s="31">
        <v>10.280990600585938</v>
      </c>
      <c r="V1194" s="32">
        <v>86.059616088867188</v>
      </c>
      <c r="W1194" s="33">
        <v>136.19918823242188</v>
      </c>
      <c r="X1194" s="34">
        <v>0.97713452577590942</v>
      </c>
      <c r="Y1194" s="35">
        <v>8.2057657241821289</v>
      </c>
      <c r="Z1194" s="36">
        <v>-61.831474304199219</v>
      </c>
      <c r="AA1194" s="36">
        <v>214.88624572753906</v>
      </c>
      <c r="AB1194" s="23">
        <v>-0.45501342415809631</v>
      </c>
      <c r="AC1194" s="37">
        <v>14.848999977111816</v>
      </c>
    </row>
    <row r="1195" spans="1:29" x14ac:dyDescent="0.2">
      <c r="A1195" s="21">
        <v>46009.777552789354</v>
      </c>
      <c r="B1195" s="22">
        <v>15.140999794006348</v>
      </c>
      <c r="C1195" s="22">
        <v>2.164804220199585</v>
      </c>
      <c r="D1195" s="23">
        <v>2.9062464237213135</v>
      </c>
      <c r="E1195" s="24">
        <v>177.39999389648438</v>
      </c>
      <c r="F1195" s="24">
        <v>50.161487627774477</v>
      </c>
      <c r="G1195" s="24">
        <v>-66.461012223735452</v>
      </c>
      <c r="H1195" s="24">
        <v>50.161420630551639</v>
      </c>
      <c r="I1195" s="24">
        <v>-66.459143385419225</v>
      </c>
      <c r="J1195" s="24">
        <v>-13.629532814025879</v>
      </c>
      <c r="K1195" s="24">
        <v>67.390640258789063</v>
      </c>
      <c r="L1195" s="25">
        <v>0.61255258321762085</v>
      </c>
      <c r="M1195" s="21">
        <v>25569.015237754629</v>
      </c>
      <c r="N1195" s="23">
        <v>-0.45501342415809631</v>
      </c>
      <c r="O1195" s="26">
        <v>26000.505859375</v>
      </c>
      <c r="P1195" s="26">
        <v>50603.41796875</v>
      </c>
      <c r="Q1195" s="27">
        <v>30.599601745605469</v>
      </c>
      <c r="R1195" s="28">
        <v>38.460788726806641</v>
      </c>
      <c r="S1195" s="29">
        <v>1.0245718955993652</v>
      </c>
      <c r="T1195" s="30">
        <v>32.892219543457031</v>
      </c>
      <c r="U1195" s="31">
        <v>10.280990600585938</v>
      </c>
      <c r="V1195" s="32">
        <v>86.059616088867188</v>
      </c>
      <c r="W1195" s="33">
        <v>136.19918823242188</v>
      </c>
      <c r="X1195" s="34">
        <v>0.97713452577590942</v>
      </c>
      <c r="Y1195" s="35">
        <v>8.2057657241821289</v>
      </c>
      <c r="Z1195" s="36">
        <v>-61.831474304199219</v>
      </c>
      <c r="AA1195" s="36">
        <v>214.88624572753906</v>
      </c>
      <c r="AB1195" s="23">
        <v>-0.45501342415809631</v>
      </c>
      <c r="AC1195" s="37">
        <v>14.848999977111816</v>
      </c>
    </row>
    <row r="1196" spans="1:29" x14ac:dyDescent="0.2">
      <c r="A1196" s="21">
        <v>46009.77756761574</v>
      </c>
      <c r="B1196" s="22">
        <v>15.118000030517578</v>
      </c>
      <c r="C1196" s="22">
        <v>2.1833827495574951</v>
      </c>
      <c r="D1196" s="23">
        <v>2.9386465549468994</v>
      </c>
      <c r="E1196" s="24">
        <v>199.10000610351563</v>
      </c>
      <c r="F1196" s="24">
        <v>50.161487627774477</v>
      </c>
      <c r="G1196" s="24">
        <v>-66.461012223735452</v>
      </c>
      <c r="H1196" s="24">
        <v>50.161417264992203</v>
      </c>
      <c r="I1196" s="24">
        <v>-66.459143778234861</v>
      </c>
      <c r="J1196" s="24">
        <v>-14.003891944885254</v>
      </c>
      <c r="K1196" s="24">
        <v>67.362579345703125</v>
      </c>
      <c r="L1196" s="25">
        <v>0.61115008592605591</v>
      </c>
      <c r="M1196" s="21">
        <v>25569.015252581019</v>
      </c>
      <c r="N1196" s="23">
        <v>-0.45501342415809631</v>
      </c>
      <c r="O1196" s="26">
        <v>26000.505859375</v>
      </c>
      <c r="P1196" s="26">
        <v>50603.41796875</v>
      </c>
      <c r="Q1196" s="27">
        <v>30.599601745605469</v>
      </c>
      <c r="R1196" s="28">
        <v>38.460788726806641</v>
      </c>
      <c r="S1196" s="29">
        <v>1.0245718955993652</v>
      </c>
      <c r="T1196" s="30">
        <v>32.892219543457031</v>
      </c>
      <c r="U1196" s="31">
        <v>10.280990600585938</v>
      </c>
      <c r="V1196" s="32">
        <v>86.059616088867188</v>
      </c>
      <c r="W1196" s="33">
        <v>136.19918823242188</v>
      </c>
      <c r="X1196" s="34">
        <v>0.97713452577590942</v>
      </c>
      <c r="Y1196" s="35">
        <v>8.2057657241821289</v>
      </c>
      <c r="Z1196" s="36">
        <v>-61.831474304199219</v>
      </c>
      <c r="AA1196" s="36">
        <v>214.88624572753906</v>
      </c>
      <c r="AB1196" s="23">
        <v>-0.45501342415809631</v>
      </c>
      <c r="AC1196" s="37">
        <v>14.848999977111816</v>
      </c>
    </row>
    <row r="1197" spans="1:29" x14ac:dyDescent="0.2">
      <c r="A1197" s="21">
        <v>46009.777579201385</v>
      </c>
      <c r="B1197" s="22">
        <v>15.10099983215332</v>
      </c>
      <c r="C1197" s="22">
        <v>2.1938552856445313</v>
      </c>
      <c r="D1197" s="23">
        <v>2.9386465549468994</v>
      </c>
      <c r="E1197" s="24">
        <v>220.5</v>
      </c>
      <c r="F1197" s="24">
        <v>50.161487627774477</v>
      </c>
      <c r="G1197" s="24">
        <v>-66.461012223735452</v>
      </c>
      <c r="H1197" s="24">
        <v>50.161414297364608</v>
      </c>
      <c r="I1197" s="24">
        <v>-66.459145913542883</v>
      </c>
      <c r="J1197" s="24">
        <v>-14.333989143371582</v>
      </c>
      <c r="K1197" s="24">
        <v>67.209999084472656</v>
      </c>
      <c r="L1197" s="25">
        <v>0.61115008592605591</v>
      </c>
      <c r="M1197" s="21">
        <v>25569.015264166668</v>
      </c>
      <c r="N1197" s="23">
        <v>-0.38759887218475342</v>
      </c>
      <c r="O1197" s="26">
        <v>26084.927734375</v>
      </c>
      <c r="P1197" s="26">
        <v>50640.81640625</v>
      </c>
      <c r="Q1197" s="27">
        <v>30.644493103027344</v>
      </c>
      <c r="R1197" s="28">
        <v>38.336315155029297</v>
      </c>
      <c r="S1197" s="29">
        <v>1.0246058702468872</v>
      </c>
      <c r="T1197" s="30">
        <v>32.916534423828125</v>
      </c>
      <c r="U1197" s="31">
        <v>10.27829647064209</v>
      </c>
      <c r="V1197" s="32">
        <v>86.218391418457031</v>
      </c>
      <c r="W1197" s="33">
        <v>136.44654846191406</v>
      </c>
      <c r="X1197" s="34">
        <v>0.82238578796386719</v>
      </c>
      <c r="Y1197" s="35">
        <v>8.2055721282958984</v>
      </c>
      <c r="Z1197" s="36">
        <v>-61.83624267578125</v>
      </c>
      <c r="AA1197" s="36">
        <v>214.59059143066406</v>
      </c>
      <c r="AB1197" s="23">
        <v>-0.38759887218475342</v>
      </c>
      <c r="AC1197" s="37">
        <v>14.767999649047852</v>
      </c>
    </row>
    <row r="1198" spans="1:29" x14ac:dyDescent="0.2">
      <c r="A1198" s="21">
        <v>46009.777590787038</v>
      </c>
      <c r="B1198" s="22">
        <v>15.100000381469727</v>
      </c>
      <c r="C1198" s="22">
        <v>2.199230432510376</v>
      </c>
      <c r="D1198" s="23">
        <v>2.9386465549468994</v>
      </c>
      <c r="E1198" s="24">
        <v>263.39999389648438</v>
      </c>
      <c r="F1198" s="24">
        <v>50.161487627774477</v>
      </c>
      <c r="G1198" s="24">
        <v>-66.461012223735452</v>
      </c>
      <c r="H1198" s="24">
        <v>50.161412007837342</v>
      </c>
      <c r="I1198" s="24">
        <v>-66.459149852105583</v>
      </c>
      <c r="J1198" s="24">
        <v>-14.588662147521973</v>
      </c>
      <c r="K1198" s="24">
        <v>66.928573608398438</v>
      </c>
      <c r="L1198" s="25">
        <v>0.61115008592605591</v>
      </c>
      <c r="M1198" s="21">
        <v>25569.015275752314</v>
      </c>
      <c r="N1198" s="23">
        <v>-0.38759887218475342</v>
      </c>
      <c r="O1198" s="26">
        <v>26084.927734375</v>
      </c>
      <c r="P1198" s="26">
        <v>50640.81640625</v>
      </c>
      <c r="Q1198" s="27">
        <v>30.644493103027344</v>
      </c>
      <c r="R1198" s="28">
        <v>38.336315155029297</v>
      </c>
      <c r="S1198" s="29">
        <v>1.0246058702468872</v>
      </c>
      <c r="T1198" s="30">
        <v>32.916534423828125</v>
      </c>
      <c r="U1198" s="31">
        <v>10.27829647064209</v>
      </c>
      <c r="V1198" s="32">
        <v>86.218391418457031</v>
      </c>
      <c r="W1198" s="33">
        <v>136.44654846191406</v>
      </c>
      <c r="X1198" s="34">
        <v>0.82238578796386719</v>
      </c>
      <c r="Y1198" s="35">
        <v>8.2055721282958984</v>
      </c>
      <c r="Z1198" s="36">
        <v>-61.83624267578125</v>
      </c>
      <c r="AA1198" s="36">
        <v>214.59059143066406</v>
      </c>
      <c r="AB1198" s="23">
        <v>-0.38759887218475342</v>
      </c>
      <c r="AC1198" s="37">
        <v>14.767999649047852</v>
      </c>
    </row>
    <row r="1199" spans="1:29" x14ac:dyDescent="0.2">
      <c r="A1199" s="21">
        <v>46009.777602361108</v>
      </c>
      <c r="B1199" s="22">
        <v>15.097999572753906</v>
      </c>
      <c r="C1199" s="22">
        <v>2.2005596160888672</v>
      </c>
      <c r="D1199" s="23">
        <v>2.9386465549468994</v>
      </c>
      <c r="E1199" s="24">
        <v>296.39999389648438</v>
      </c>
      <c r="F1199" s="24">
        <v>50.161487627774477</v>
      </c>
      <c r="G1199" s="24">
        <v>-66.461012223735452</v>
      </c>
      <c r="H1199" s="24">
        <v>50.161410808726373</v>
      </c>
      <c r="I1199" s="24">
        <v>-66.459154972429928</v>
      </c>
      <c r="J1199" s="24">
        <v>-14.7220458984375</v>
      </c>
      <c r="K1199" s="24">
        <v>66.562698364257813</v>
      </c>
      <c r="L1199" s="25">
        <v>0.61115008592605591</v>
      </c>
      <c r="M1199" s="21">
        <v>25569.015287326391</v>
      </c>
      <c r="N1199" s="23">
        <v>-0.38759887218475342</v>
      </c>
      <c r="O1199" s="26">
        <v>26084.927734375</v>
      </c>
      <c r="P1199" s="26">
        <v>50640.81640625</v>
      </c>
      <c r="Q1199" s="27">
        <v>30.644493103027344</v>
      </c>
      <c r="R1199" s="28">
        <v>38.336315155029297</v>
      </c>
      <c r="S1199" s="29">
        <v>1.0246058702468872</v>
      </c>
      <c r="T1199" s="30">
        <v>32.916534423828125</v>
      </c>
      <c r="U1199" s="31">
        <v>10.27829647064209</v>
      </c>
      <c r="V1199" s="32">
        <v>86.218391418457031</v>
      </c>
      <c r="W1199" s="33">
        <v>136.44654846191406</v>
      </c>
      <c r="X1199" s="34">
        <v>0.82238578796386719</v>
      </c>
      <c r="Y1199" s="35">
        <v>8.2055721282958984</v>
      </c>
      <c r="Z1199" s="36">
        <v>-61.83624267578125</v>
      </c>
      <c r="AA1199" s="36">
        <v>214.59059143066406</v>
      </c>
      <c r="AB1199" s="23">
        <v>-0.38759887218475342</v>
      </c>
      <c r="AC1199" s="37">
        <v>14.767999649047852</v>
      </c>
    </row>
    <row r="1200" spans="1:29" x14ac:dyDescent="0.2">
      <c r="A1200" s="21">
        <v>46009.777613935184</v>
      </c>
      <c r="B1200" s="22">
        <v>15.114999771118164</v>
      </c>
      <c r="C1200" s="22">
        <v>2.1768364906311035</v>
      </c>
      <c r="D1200" s="23">
        <v>2.9386465549468994</v>
      </c>
      <c r="E1200" s="24">
        <v>299.10000610351563</v>
      </c>
      <c r="F1200" s="24">
        <v>50.161487627774477</v>
      </c>
      <c r="G1200" s="24">
        <v>-66.461012223735452</v>
      </c>
      <c r="H1200" s="24">
        <v>50.161411157411948</v>
      </c>
      <c r="I1200" s="24">
        <v>-66.459160085446413</v>
      </c>
      <c r="J1200" s="24">
        <v>-14.683265686035156</v>
      </c>
      <c r="K1200" s="24">
        <v>66.197349548339844</v>
      </c>
      <c r="L1200" s="25">
        <v>0.61115008592605591</v>
      </c>
      <c r="M1200" s="21">
        <v>25569.015298900464</v>
      </c>
      <c r="N1200" s="23">
        <v>-0.38759887218475342</v>
      </c>
      <c r="O1200" s="26">
        <v>26084.927734375</v>
      </c>
      <c r="P1200" s="26">
        <v>50640.81640625</v>
      </c>
      <c r="Q1200" s="27">
        <v>30.644493103027344</v>
      </c>
      <c r="R1200" s="28">
        <v>38.336315155029297</v>
      </c>
      <c r="S1200" s="29">
        <v>1.0246058702468872</v>
      </c>
      <c r="T1200" s="30">
        <v>32.916534423828125</v>
      </c>
      <c r="U1200" s="31">
        <v>10.27829647064209</v>
      </c>
      <c r="V1200" s="32">
        <v>86.218391418457031</v>
      </c>
      <c r="W1200" s="33">
        <v>136.44654846191406</v>
      </c>
      <c r="X1200" s="34">
        <v>0.82238578796386719</v>
      </c>
      <c r="Y1200" s="35">
        <v>8.2055721282958984</v>
      </c>
      <c r="Z1200" s="36">
        <v>-61.83624267578125</v>
      </c>
      <c r="AA1200" s="36">
        <v>214.59059143066406</v>
      </c>
      <c r="AB1200" s="23">
        <v>-0.38759887218475342</v>
      </c>
      <c r="AC1200" s="37">
        <v>14.767999649047852</v>
      </c>
    </row>
    <row r="1201" spans="1:29" x14ac:dyDescent="0.2">
      <c r="A1201" s="21">
        <v>46009.777628020835</v>
      </c>
      <c r="B1201" s="22">
        <v>15.123000144958496</v>
      </c>
      <c r="C1201" s="22">
        <v>2.1711678504943848</v>
      </c>
      <c r="D1201" s="23">
        <v>2.9112122058868408</v>
      </c>
      <c r="E1201" s="24">
        <v>283.89999389648438</v>
      </c>
      <c r="F1201" s="24">
        <v>50.161487627774477</v>
      </c>
      <c r="G1201" s="24">
        <v>-66.461012223735452</v>
      </c>
      <c r="H1201" s="24">
        <v>50.161413357834981</v>
      </c>
      <c r="I1201" s="24">
        <v>-66.459166667604805</v>
      </c>
      <c r="J1201" s="24">
        <v>-14.43851375579834</v>
      </c>
      <c r="K1201" s="24">
        <v>65.727012634277344</v>
      </c>
      <c r="L1201" s="25">
        <v>0.60974758863449097</v>
      </c>
      <c r="M1201" s="21">
        <v>25569.01531298611</v>
      </c>
      <c r="N1201" s="23">
        <v>-0.38759887218475342</v>
      </c>
      <c r="O1201" s="26">
        <v>26084.927734375</v>
      </c>
      <c r="P1201" s="26">
        <v>50640.81640625</v>
      </c>
      <c r="Q1201" s="27">
        <v>30.644493103027344</v>
      </c>
      <c r="R1201" s="28">
        <v>38.336315155029297</v>
      </c>
      <c r="S1201" s="29">
        <v>1.0246058702468872</v>
      </c>
      <c r="T1201" s="30">
        <v>32.916534423828125</v>
      </c>
      <c r="U1201" s="31">
        <v>10.27829647064209</v>
      </c>
      <c r="V1201" s="32">
        <v>86.218391418457031</v>
      </c>
      <c r="W1201" s="33">
        <v>136.44654846191406</v>
      </c>
      <c r="X1201" s="34">
        <v>0.82238578796386719</v>
      </c>
      <c r="Y1201" s="35">
        <v>8.2055721282958984</v>
      </c>
      <c r="Z1201" s="36">
        <v>-61.83624267578125</v>
      </c>
      <c r="AA1201" s="36">
        <v>214.59059143066406</v>
      </c>
      <c r="AB1201" s="23">
        <v>-0.38759887218475342</v>
      </c>
      <c r="AC1201" s="37">
        <v>14.767999649047852</v>
      </c>
    </row>
    <row r="1202" spans="1:29" x14ac:dyDescent="0.2">
      <c r="A1202" s="21">
        <v>46009.777639594904</v>
      </c>
      <c r="B1202" s="22">
        <v>15.104999542236328</v>
      </c>
      <c r="C1202" s="22">
        <v>2.1687912940979004</v>
      </c>
      <c r="D1202" s="23">
        <v>2.9112122058868408</v>
      </c>
      <c r="E1202" s="24">
        <v>277.39999389648438</v>
      </c>
      <c r="F1202" s="24">
        <v>50.161487627774477</v>
      </c>
      <c r="G1202" s="24">
        <v>-66.461012223735452</v>
      </c>
      <c r="H1202" s="24">
        <v>50.161414273659815</v>
      </c>
      <c r="I1202" s="24">
        <v>-66.459170348881571</v>
      </c>
      <c r="J1202" s="24">
        <v>-14.336647987365723</v>
      </c>
      <c r="K1202" s="24">
        <v>65.463966369628906</v>
      </c>
      <c r="L1202" s="25">
        <v>0.60974758863449097</v>
      </c>
      <c r="M1202" s="21">
        <v>25569.015324560187</v>
      </c>
      <c r="N1202" s="23">
        <v>-0.38759887218475342</v>
      </c>
      <c r="O1202" s="26">
        <v>26084.927734375</v>
      </c>
      <c r="P1202" s="26">
        <v>50640.81640625</v>
      </c>
      <c r="Q1202" s="27">
        <v>30.644493103027344</v>
      </c>
      <c r="R1202" s="28">
        <v>38.336315155029297</v>
      </c>
      <c r="S1202" s="29">
        <v>1.0246058702468872</v>
      </c>
      <c r="T1202" s="30">
        <v>32.916534423828125</v>
      </c>
      <c r="U1202" s="31">
        <v>10.27829647064209</v>
      </c>
      <c r="V1202" s="32">
        <v>86.218391418457031</v>
      </c>
      <c r="W1202" s="33">
        <v>136.44654846191406</v>
      </c>
      <c r="X1202" s="34">
        <v>0.82238578796386719</v>
      </c>
      <c r="Y1202" s="35">
        <v>8.2055721282958984</v>
      </c>
      <c r="Z1202" s="36">
        <v>-61.83624267578125</v>
      </c>
      <c r="AA1202" s="36">
        <v>214.59059143066406</v>
      </c>
      <c r="AB1202" s="23">
        <v>-0.38759887218475342</v>
      </c>
      <c r="AC1202" s="37">
        <v>14.767999649047852</v>
      </c>
    </row>
    <row r="1203" spans="1:29" x14ac:dyDescent="0.2">
      <c r="A1203" s="21">
        <v>46009.777654421297</v>
      </c>
      <c r="B1203" s="22">
        <v>15.145999908447266</v>
      </c>
      <c r="C1203" s="22">
        <v>2.2056970596313477</v>
      </c>
      <c r="D1203" s="23">
        <v>2.9112122058868408</v>
      </c>
      <c r="E1203" s="24">
        <v>280.70001220703125</v>
      </c>
      <c r="F1203" s="24">
        <v>50.161487627774477</v>
      </c>
      <c r="G1203" s="24">
        <v>-66.461012223735452</v>
      </c>
      <c r="H1203" s="24">
        <v>50.161414821320001</v>
      </c>
      <c r="I1203" s="24">
        <v>-66.459175827452853</v>
      </c>
      <c r="J1203" s="24">
        <v>-14.275734901428223</v>
      </c>
      <c r="K1203" s="24">
        <v>65.072494506835938</v>
      </c>
      <c r="L1203" s="25">
        <v>0.60974758863449097</v>
      </c>
      <c r="M1203" s="21">
        <v>25569.015339386573</v>
      </c>
      <c r="N1203" s="23">
        <v>-0.3846728503704071</v>
      </c>
      <c r="O1203" s="26">
        <v>26061.177734375</v>
      </c>
      <c r="P1203" s="26">
        <v>50589.21875</v>
      </c>
      <c r="Q1203" s="27">
        <v>30.61107063293457</v>
      </c>
      <c r="R1203" s="28">
        <v>38.371250152587891</v>
      </c>
      <c r="S1203" s="29">
        <v>1.0245788097381592</v>
      </c>
      <c r="T1203" s="30">
        <v>32.88299560546875</v>
      </c>
      <c r="U1203" s="31">
        <v>10.248950958251953</v>
      </c>
      <c r="V1203" s="32">
        <v>85.958900451660156</v>
      </c>
      <c r="W1203" s="33">
        <v>136.03569030761719</v>
      </c>
      <c r="X1203" s="34">
        <v>1.043906569480896</v>
      </c>
      <c r="Y1203" s="35">
        <v>8.2052955627441406</v>
      </c>
      <c r="Z1203" s="36">
        <v>-61.821937561035156</v>
      </c>
      <c r="AA1203" s="36">
        <v>214.37602233886719</v>
      </c>
      <c r="AB1203" s="23">
        <v>-0.3846728503704071</v>
      </c>
      <c r="AC1203" s="37">
        <v>14.848999977111816</v>
      </c>
    </row>
    <row r="1204" spans="1:29" x14ac:dyDescent="0.2">
      <c r="A1204" s="21">
        <v>46009.777666006943</v>
      </c>
      <c r="B1204" s="22">
        <v>15.190999984741211</v>
      </c>
      <c r="C1204" s="22">
        <v>2.1920907497406006</v>
      </c>
      <c r="D1204" s="23">
        <v>2.9112122058868408</v>
      </c>
      <c r="E1204" s="24">
        <v>284.70001220703125</v>
      </c>
      <c r="F1204" s="24">
        <v>50.161487627774477</v>
      </c>
      <c r="G1204" s="24">
        <v>-66.461012223735452</v>
      </c>
      <c r="H1204" s="24">
        <v>50.161415848482335</v>
      </c>
      <c r="I1204" s="24">
        <v>-66.4591829735391</v>
      </c>
      <c r="J1204" s="24">
        <v>-14.161487579345703</v>
      </c>
      <c r="K1204" s="24">
        <v>64.561859130859375</v>
      </c>
      <c r="L1204" s="25">
        <v>0.60974758863449097</v>
      </c>
      <c r="M1204" s="21">
        <v>25569.015350972222</v>
      </c>
      <c r="N1204" s="23">
        <v>-0.3846728503704071</v>
      </c>
      <c r="O1204" s="26">
        <v>26061.177734375</v>
      </c>
      <c r="P1204" s="26">
        <v>50589.21875</v>
      </c>
      <c r="Q1204" s="27">
        <v>30.61107063293457</v>
      </c>
      <c r="R1204" s="28">
        <v>38.371250152587891</v>
      </c>
      <c r="S1204" s="29">
        <v>1.0245788097381592</v>
      </c>
      <c r="T1204" s="30">
        <v>32.88299560546875</v>
      </c>
      <c r="U1204" s="31">
        <v>10.248950958251953</v>
      </c>
      <c r="V1204" s="32">
        <v>85.958900451660156</v>
      </c>
      <c r="W1204" s="33">
        <v>136.03569030761719</v>
      </c>
      <c r="X1204" s="34">
        <v>1.043906569480896</v>
      </c>
      <c r="Y1204" s="35">
        <v>8.2052955627441406</v>
      </c>
      <c r="Z1204" s="36">
        <v>-61.821937561035156</v>
      </c>
      <c r="AA1204" s="36">
        <v>214.37602233886719</v>
      </c>
      <c r="AB1204" s="23">
        <v>-0.3846728503704071</v>
      </c>
      <c r="AC1204" s="37">
        <v>14.848999977111816</v>
      </c>
    </row>
    <row r="1205" spans="1:29" x14ac:dyDescent="0.2">
      <c r="A1205" s="21">
        <v>46009.777677592596</v>
      </c>
      <c r="B1205" s="22">
        <v>15.177000045776367</v>
      </c>
      <c r="C1205" s="22">
        <v>2.1477603912353516</v>
      </c>
      <c r="D1205" s="23">
        <v>2.891812801361084</v>
      </c>
      <c r="E1205" s="24">
        <v>282.29998779296875</v>
      </c>
      <c r="F1205" s="24">
        <v>50.161487627774477</v>
      </c>
      <c r="G1205" s="24">
        <v>-66.461012223735452</v>
      </c>
      <c r="H1205" s="24">
        <v>50.161417117404952</v>
      </c>
      <c r="I1205" s="24">
        <v>-66.459190622569409</v>
      </c>
      <c r="J1205" s="24">
        <v>-14.020349502563477</v>
      </c>
      <c r="K1205" s="24">
        <v>64.015296936035156</v>
      </c>
      <c r="L1205" s="25">
        <v>0.60904628038406372</v>
      </c>
      <c r="M1205" s="21">
        <v>25569.015362557871</v>
      </c>
      <c r="N1205" s="23">
        <v>-0.3846728503704071</v>
      </c>
      <c r="O1205" s="26">
        <v>26061.177734375</v>
      </c>
      <c r="P1205" s="26">
        <v>50589.21875</v>
      </c>
      <c r="Q1205" s="27">
        <v>30.61107063293457</v>
      </c>
      <c r="R1205" s="28">
        <v>38.371250152587891</v>
      </c>
      <c r="S1205" s="29">
        <v>1.0245788097381592</v>
      </c>
      <c r="T1205" s="30">
        <v>32.88299560546875</v>
      </c>
      <c r="U1205" s="31">
        <v>10.248950958251953</v>
      </c>
      <c r="V1205" s="32">
        <v>85.958900451660156</v>
      </c>
      <c r="W1205" s="33">
        <v>136.03569030761719</v>
      </c>
      <c r="X1205" s="34">
        <v>1.043906569480896</v>
      </c>
      <c r="Y1205" s="35">
        <v>8.2052955627441406</v>
      </c>
      <c r="Z1205" s="36">
        <v>-61.821937561035156</v>
      </c>
      <c r="AA1205" s="36">
        <v>214.37602233886719</v>
      </c>
      <c r="AB1205" s="23">
        <v>-0.3846728503704071</v>
      </c>
      <c r="AC1205" s="37">
        <v>14.848999977111816</v>
      </c>
    </row>
    <row r="1206" spans="1:29" x14ac:dyDescent="0.2">
      <c r="A1206" s="21">
        <v>46009.777689166665</v>
      </c>
      <c r="B1206" s="22">
        <v>15.187999725341797</v>
      </c>
      <c r="C1206" s="22">
        <v>2.1101462841033936</v>
      </c>
      <c r="D1206" s="23">
        <v>2.891812801361084</v>
      </c>
      <c r="E1206" s="24">
        <v>278.60000610351563</v>
      </c>
      <c r="F1206" s="24">
        <v>50.161487627774477</v>
      </c>
      <c r="G1206" s="24">
        <v>-66.461012223735452</v>
      </c>
      <c r="H1206" s="24">
        <v>50.161418506868188</v>
      </c>
      <c r="I1206" s="24">
        <v>-66.459198620457812</v>
      </c>
      <c r="J1206" s="24">
        <v>-13.865802764892578</v>
      </c>
      <c r="K1206" s="24">
        <v>63.443801879882813</v>
      </c>
      <c r="L1206" s="25">
        <v>0.60904628038406372</v>
      </c>
      <c r="M1206" s="21">
        <v>25569.015374131945</v>
      </c>
      <c r="N1206" s="23">
        <v>-0.3846728503704071</v>
      </c>
      <c r="O1206" s="26">
        <v>26061.177734375</v>
      </c>
      <c r="P1206" s="26">
        <v>50589.21875</v>
      </c>
      <c r="Q1206" s="27">
        <v>30.61107063293457</v>
      </c>
      <c r="R1206" s="28">
        <v>38.371250152587891</v>
      </c>
      <c r="S1206" s="29">
        <v>1.0245788097381592</v>
      </c>
      <c r="T1206" s="30">
        <v>32.88299560546875</v>
      </c>
      <c r="U1206" s="31">
        <v>10.248950958251953</v>
      </c>
      <c r="V1206" s="32">
        <v>85.958900451660156</v>
      </c>
      <c r="W1206" s="33">
        <v>136.03569030761719</v>
      </c>
      <c r="X1206" s="34">
        <v>1.043906569480896</v>
      </c>
      <c r="Y1206" s="35">
        <v>8.2052955627441406</v>
      </c>
      <c r="Z1206" s="36">
        <v>-61.821937561035156</v>
      </c>
      <c r="AA1206" s="36">
        <v>214.37602233886719</v>
      </c>
      <c r="AB1206" s="23">
        <v>-0.3846728503704071</v>
      </c>
      <c r="AC1206" s="37">
        <v>14.848999977111816</v>
      </c>
    </row>
    <row r="1207" spans="1:29" x14ac:dyDescent="0.2">
      <c r="A1207" s="21">
        <v>46009.777700752318</v>
      </c>
      <c r="B1207" s="22">
        <v>15.185000419616699</v>
      </c>
      <c r="C1207" s="22">
        <v>2.1063144207000732</v>
      </c>
      <c r="D1207" s="23">
        <v>2.891812801361084</v>
      </c>
      <c r="E1207" s="24">
        <v>278.70001220703125</v>
      </c>
      <c r="F1207" s="24">
        <v>50.161487627774477</v>
      </c>
      <c r="G1207" s="24">
        <v>-66.461012223735452</v>
      </c>
      <c r="H1207" s="24">
        <v>50.161419506479334</v>
      </c>
      <c r="I1207" s="24">
        <v>-66.459206691346793</v>
      </c>
      <c r="J1207" s="24">
        <v>-13.754620552062988</v>
      </c>
      <c r="K1207" s="24">
        <v>62.867092132568359</v>
      </c>
      <c r="L1207" s="25">
        <v>0.60904628038406372</v>
      </c>
      <c r="M1207" s="21">
        <v>25569.015385717594</v>
      </c>
      <c r="N1207" s="23">
        <v>-0.3846728503704071</v>
      </c>
      <c r="O1207" s="26">
        <v>26061.177734375</v>
      </c>
      <c r="P1207" s="26">
        <v>50589.21875</v>
      </c>
      <c r="Q1207" s="27">
        <v>30.61107063293457</v>
      </c>
      <c r="R1207" s="28">
        <v>38.371250152587891</v>
      </c>
      <c r="S1207" s="29">
        <v>1.0245788097381592</v>
      </c>
      <c r="T1207" s="30">
        <v>32.88299560546875</v>
      </c>
      <c r="U1207" s="31">
        <v>10.248950958251953</v>
      </c>
      <c r="V1207" s="32">
        <v>85.958900451660156</v>
      </c>
      <c r="W1207" s="33">
        <v>136.03569030761719</v>
      </c>
      <c r="X1207" s="34">
        <v>1.043906569480896</v>
      </c>
      <c r="Y1207" s="35">
        <v>8.2052955627441406</v>
      </c>
      <c r="Z1207" s="36">
        <v>-61.821937561035156</v>
      </c>
      <c r="AA1207" s="36">
        <v>214.37602233886719</v>
      </c>
      <c r="AB1207" s="23">
        <v>-0.3846728503704071</v>
      </c>
      <c r="AC1207" s="37">
        <v>14.848999977111816</v>
      </c>
    </row>
    <row r="1208" spans="1:29" x14ac:dyDescent="0.2">
      <c r="A1208" s="21">
        <v>46009.777714826392</v>
      </c>
      <c r="B1208" s="22">
        <v>15.190999984741211</v>
      </c>
      <c r="C1208" s="22">
        <v>2.0830628871917725</v>
      </c>
      <c r="D1208" s="23">
        <v>2.891812801361084</v>
      </c>
      <c r="E1208" s="24">
        <v>277.79998779296875</v>
      </c>
      <c r="F1208" s="24">
        <v>50.161487627774477</v>
      </c>
      <c r="G1208" s="24">
        <v>-66.461012223735452</v>
      </c>
      <c r="H1208" s="24">
        <v>50.161420750620287</v>
      </c>
      <c r="I1208" s="24">
        <v>-66.459218967627393</v>
      </c>
      <c r="J1208" s="24">
        <v>-13.616242408752441</v>
      </c>
      <c r="K1208" s="24">
        <v>61.989883422851563</v>
      </c>
      <c r="L1208" s="25">
        <v>0.60904628038406372</v>
      </c>
      <c r="M1208" s="21">
        <v>25569.015399791668</v>
      </c>
      <c r="N1208" s="23">
        <v>-0.3846728503704071</v>
      </c>
      <c r="O1208" s="26">
        <v>26061.177734375</v>
      </c>
      <c r="P1208" s="26">
        <v>50589.21875</v>
      </c>
      <c r="Q1208" s="27">
        <v>30.61107063293457</v>
      </c>
      <c r="R1208" s="28">
        <v>38.371250152587891</v>
      </c>
      <c r="S1208" s="29">
        <v>1.0245788097381592</v>
      </c>
      <c r="T1208" s="30">
        <v>32.88299560546875</v>
      </c>
      <c r="U1208" s="31">
        <v>10.248950958251953</v>
      </c>
      <c r="V1208" s="32">
        <v>85.958900451660156</v>
      </c>
      <c r="W1208" s="33">
        <v>136.03569030761719</v>
      </c>
      <c r="X1208" s="34">
        <v>1.043906569480896</v>
      </c>
      <c r="Y1208" s="35">
        <v>8.2052955627441406</v>
      </c>
      <c r="Z1208" s="36">
        <v>-61.821937561035156</v>
      </c>
      <c r="AA1208" s="36">
        <v>214.37602233886719</v>
      </c>
      <c r="AB1208" s="23">
        <v>-0.3846728503704071</v>
      </c>
      <c r="AC1208" s="37">
        <v>14.848999977111816</v>
      </c>
    </row>
    <row r="1209" spans="1:29" x14ac:dyDescent="0.2">
      <c r="A1209" s="21">
        <v>46009.777729664354</v>
      </c>
      <c r="B1209" s="22">
        <v>15.178000450134277</v>
      </c>
      <c r="C1209" s="22">
        <v>2.0412330627441406</v>
      </c>
      <c r="D1209" s="23">
        <v>2.891812801361084</v>
      </c>
      <c r="E1209" s="24">
        <v>277.79998779296875</v>
      </c>
      <c r="F1209" s="24">
        <v>50.161487627774477</v>
      </c>
      <c r="G1209" s="24">
        <v>-66.461012223735452</v>
      </c>
      <c r="H1209" s="24">
        <v>50.161421520740809</v>
      </c>
      <c r="I1209" s="24">
        <v>-66.459227366208992</v>
      </c>
      <c r="J1209" s="24">
        <v>-13.530587196350098</v>
      </c>
      <c r="K1209" s="24">
        <v>61.389759063720703</v>
      </c>
      <c r="L1209" s="25">
        <v>0.60904628038406372</v>
      </c>
      <c r="M1209" s="21">
        <v>25569.01541462963</v>
      </c>
      <c r="N1209" s="23">
        <v>-0.3846728503704071</v>
      </c>
      <c r="O1209" s="26">
        <v>26061.177734375</v>
      </c>
      <c r="P1209" s="26">
        <v>50589.21875</v>
      </c>
      <c r="Q1209" s="27">
        <v>30.61107063293457</v>
      </c>
      <c r="R1209" s="28">
        <v>38.371250152587891</v>
      </c>
      <c r="S1209" s="29">
        <v>1.0245788097381592</v>
      </c>
      <c r="T1209" s="30">
        <v>32.88299560546875</v>
      </c>
      <c r="U1209" s="31">
        <v>10.248950958251953</v>
      </c>
      <c r="V1209" s="32">
        <v>85.958900451660156</v>
      </c>
      <c r="W1209" s="33">
        <v>136.03569030761719</v>
      </c>
      <c r="X1209" s="34">
        <v>1.043906569480896</v>
      </c>
      <c r="Y1209" s="35">
        <v>8.2052955627441406</v>
      </c>
      <c r="Z1209" s="36">
        <v>-61.821937561035156</v>
      </c>
      <c r="AA1209" s="36">
        <v>214.37602233886719</v>
      </c>
      <c r="AB1209" s="23">
        <v>-0.3846728503704071</v>
      </c>
      <c r="AC1209" s="37">
        <v>14.848999977111816</v>
      </c>
    </row>
    <row r="1210" spans="1:29" x14ac:dyDescent="0.2">
      <c r="A1210" s="21">
        <v>46009.77774125</v>
      </c>
      <c r="B1210" s="22">
        <v>15.163000106811523</v>
      </c>
      <c r="C1210" s="22">
        <v>2.0118846893310547</v>
      </c>
      <c r="D1210" s="23">
        <v>2.860440731048584</v>
      </c>
      <c r="E1210" s="24">
        <v>278.79998779296875</v>
      </c>
      <c r="F1210" s="24">
        <v>50.161487627774477</v>
      </c>
      <c r="G1210" s="24">
        <v>-66.461012223735452</v>
      </c>
      <c r="H1210" s="24">
        <v>50.161422332254396</v>
      </c>
      <c r="I1210" s="24">
        <v>-66.459235547980583</v>
      </c>
      <c r="J1210" s="24">
        <v>-13.440327644348145</v>
      </c>
      <c r="K1210" s="24">
        <v>60.805126190185547</v>
      </c>
      <c r="L1210" s="25">
        <v>0.60764378309249878</v>
      </c>
      <c r="M1210" s="21">
        <v>25569.015426215279</v>
      </c>
      <c r="N1210" s="23">
        <v>-0.3846728503704071</v>
      </c>
      <c r="O1210" s="26">
        <v>26061.177734375</v>
      </c>
      <c r="P1210" s="26">
        <v>50589.21875</v>
      </c>
      <c r="Q1210" s="27">
        <v>30.61107063293457</v>
      </c>
      <c r="R1210" s="28">
        <v>38.371250152587891</v>
      </c>
      <c r="S1210" s="29">
        <v>1.0245788097381592</v>
      </c>
      <c r="T1210" s="30">
        <v>32.88299560546875</v>
      </c>
      <c r="U1210" s="31">
        <v>10.248950958251953</v>
      </c>
      <c r="V1210" s="32">
        <v>85.958900451660156</v>
      </c>
      <c r="W1210" s="33">
        <v>136.03569030761719</v>
      </c>
      <c r="X1210" s="34">
        <v>1.043906569480896</v>
      </c>
      <c r="Y1210" s="35">
        <v>8.2052955627441406</v>
      </c>
      <c r="Z1210" s="36">
        <v>-61.821937561035156</v>
      </c>
      <c r="AA1210" s="36">
        <v>214.37602233886719</v>
      </c>
      <c r="AB1210" s="23">
        <v>-0.3846728503704071</v>
      </c>
      <c r="AC1210" s="37">
        <v>14.848999977111816</v>
      </c>
    </row>
    <row r="1211" spans="1:29" x14ac:dyDescent="0.2">
      <c r="A1211" s="21">
        <v>46009.77775533565</v>
      </c>
      <c r="B1211" s="22">
        <v>15.164999961853027</v>
      </c>
      <c r="C1211" s="22">
        <v>1.9680923223495483</v>
      </c>
      <c r="D1211" s="23">
        <v>2.860440731048584</v>
      </c>
      <c r="E1211" s="24">
        <v>279.20001220703125</v>
      </c>
      <c r="F1211" s="24">
        <v>50.161487627774477</v>
      </c>
      <c r="G1211" s="24">
        <v>-66.461012223735452</v>
      </c>
      <c r="H1211" s="24">
        <v>50.161423570420332</v>
      </c>
      <c r="I1211" s="24">
        <v>-66.459247899083053</v>
      </c>
      <c r="J1211" s="24">
        <v>-13.302614212036133</v>
      </c>
      <c r="K1211" s="24">
        <v>59.922569274902344</v>
      </c>
      <c r="L1211" s="25">
        <v>0.60764378309249878</v>
      </c>
      <c r="M1211" s="21">
        <v>25569.015440300926</v>
      </c>
      <c r="N1211" s="23">
        <v>-0.39226561784744263</v>
      </c>
      <c r="O1211" s="26">
        <v>26054.892578125</v>
      </c>
      <c r="P1211" s="26">
        <v>50591.265625</v>
      </c>
      <c r="Q1211" s="27">
        <v>30.610177993774414</v>
      </c>
      <c r="R1211" s="28">
        <v>38.380508422851563</v>
      </c>
      <c r="S1211" s="29">
        <v>1.0245780944824219</v>
      </c>
      <c r="T1211" s="30">
        <v>32.884323120117188</v>
      </c>
      <c r="U1211" s="31">
        <v>10.29088020324707</v>
      </c>
      <c r="V1211" s="32">
        <v>86.292442321777344</v>
      </c>
      <c r="W1211" s="33">
        <v>136.56399536132813</v>
      </c>
      <c r="X1211" s="34">
        <v>0.72942328453063965</v>
      </c>
      <c r="Y1211" s="35">
        <v>8.2059440612792969</v>
      </c>
      <c r="Z1211" s="36">
        <v>-61.855316162109375</v>
      </c>
      <c r="AA1211" s="36">
        <v>214.14714050292969</v>
      </c>
      <c r="AB1211" s="23">
        <v>-0.39226561784744263</v>
      </c>
      <c r="AC1211" s="37">
        <v>14.803999900817871</v>
      </c>
    </row>
    <row r="1212" spans="1:29" x14ac:dyDescent="0.2">
      <c r="A1212" s="21">
        <v>46009.77776690972</v>
      </c>
      <c r="B1212" s="22">
        <v>15.178000450134277</v>
      </c>
      <c r="C1212" s="22">
        <v>1.9299839735031128</v>
      </c>
      <c r="D1212" s="23">
        <v>2.860440731048584</v>
      </c>
      <c r="E1212" s="24">
        <v>278.60000610351563</v>
      </c>
      <c r="F1212" s="24">
        <v>50.161487627774477</v>
      </c>
      <c r="G1212" s="24">
        <v>-66.461012223735452</v>
      </c>
      <c r="H1212" s="24">
        <v>50.16142455993478</v>
      </c>
      <c r="I1212" s="24">
        <v>-66.459256076805502</v>
      </c>
      <c r="J1212" s="24">
        <v>-13.192554473876953</v>
      </c>
      <c r="K1212" s="24">
        <v>59.338226318359375</v>
      </c>
      <c r="L1212" s="25">
        <v>0.60764378309249878</v>
      </c>
      <c r="M1212" s="21">
        <v>25569.015451874999</v>
      </c>
      <c r="N1212" s="23">
        <v>-0.39226561784744263</v>
      </c>
      <c r="O1212" s="26">
        <v>26054.892578125</v>
      </c>
      <c r="P1212" s="26">
        <v>50591.265625</v>
      </c>
      <c r="Q1212" s="27">
        <v>30.610177993774414</v>
      </c>
      <c r="R1212" s="28">
        <v>38.380508422851563</v>
      </c>
      <c r="S1212" s="29">
        <v>1.0245780944824219</v>
      </c>
      <c r="T1212" s="30">
        <v>32.884323120117188</v>
      </c>
      <c r="U1212" s="31">
        <v>10.29088020324707</v>
      </c>
      <c r="V1212" s="32">
        <v>86.292442321777344</v>
      </c>
      <c r="W1212" s="33">
        <v>136.56399536132813</v>
      </c>
      <c r="X1212" s="34">
        <v>0.72942328453063965</v>
      </c>
      <c r="Y1212" s="35">
        <v>8.2059440612792969</v>
      </c>
      <c r="Z1212" s="36">
        <v>-61.855316162109375</v>
      </c>
      <c r="AA1212" s="36">
        <v>214.14714050292969</v>
      </c>
      <c r="AB1212" s="23">
        <v>-0.39226561784744263</v>
      </c>
      <c r="AC1212" s="37">
        <v>14.803999900817871</v>
      </c>
    </row>
    <row r="1213" spans="1:29" x14ac:dyDescent="0.2">
      <c r="A1213" s="21">
        <v>46009.777781736113</v>
      </c>
      <c r="B1213" s="22">
        <v>15.201999664306641</v>
      </c>
      <c r="C1213" s="22">
        <v>1.9080986976623535</v>
      </c>
      <c r="D1213" s="23">
        <v>2.860440731048584</v>
      </c>
      <c r="E1213" s="24">
        <v>278.10000610351563</v>
      </c>
      <c r="F1213" s="24">
        <v>50.161487627774477</v>
      </c>
      <c r="G1213" s="24">
        <v>-66.461012223735452</v>
      </c>
      <c r="H1213" s="24">
        <v>50.161425513327949</v>
      </c>
      <c r="I1213" s="24">
        <v>-66.459264370362689</v>
      </c>
      <c r="J1213" s="24">
        <v>-13.086513519287109</v>
      </c>
      <c r="K1213" s="24">
        <v>58.74560546875</v>
      </c>
      <c r="L1213" s="25">
        <v>0.60764378309249878</v>
      </c>
      <c r="M1213" s="21">
        <v>25569.015466701389</v>
      </c>
      <c r="N1213" s="23">
        <v>-0.39226561784744263</v>
      </c>
      <c r="O1213" s="26">
        <v>26054.892578125</v>
      </c>
      <c r="P1213" s="26">
        <v>50591.265625</v>
      </c>
      <c r="Q1213" s="27">
        <v>30.610177993774414</v>
      </c>
      <c r="R1213" s="28">
        <v>38.380508422851563</v>
      </c>
      <c r="S1213" s="29">
        <v>1.0245780944824219</v>
      </c>
      <c r="T1213" s="30">
        <v>32.884323120117188</v>
      </c>
      <c r="U1213" s="31">
        <v>10.29088020324707</v>
      </c>
      <c r="V1213" s="32">
        <v>86.292442321777344</v>
      </c>
      <c r="W1213" s="33">
        <v>136.56399536132813</v>
      </c>
      <c r="X1213" s="34">
        <v>0.72942328453063965</v>
      </c>
      <c r="Y1213" s="35">
        <v>8.2059440612792969</v>
      </c>
      <c r="Z1213" s="36">
        <v>-61.855316162109375</v>
      </c>
      <c r="AA1213" s="36">
        <v>214.14714050292969</v>
      </c>
      <c r="AB1213" s="23">
        <v>-0.39226561784744263</v>
      </c>
      <c r="AC1213" s="37">
        <v>14.803999900817871</v>
      </c>
    </row>
    <row r="1214" spans="1:29" x14ac:dyDescent="0.2">
      <c r="A1214" s="21">
        <v>46009.777793321759</v>
      </c>
      <c r="B1214" s="22">
        <v>15.168999671936035</v>
      </c>
      <c r="C1214" s="22">
        <v>1.8759874105453491</v>
      </c>
      <c r="D1214" s="23">
        <v>2.8895976543426514</v>
      </c>
      <c r="E1214" s="24">
        <v>277.5</v>
      </c>
      <c r="F1214" s="24">
        <v>50.161487627774477</v>
      </c>
      <c r="G1214" s="24">
        <v>-66.461012223735452</v>
      </c>
      <c r="H1214" s="24">
        <v>50.161426387146875</v>
      </c>
      <c r="I1214" s="24">
        <v>-66.459272835022702</v>
      </c>
      <c r="J1214" s="24">
        <v>-12.989322662353516</v>
      </c>
      <c r="K1214" s="24">
        <v>58.140758514404297</v>
      </c>
      <c r="L1214" s="25">
        <v>0.60624122619628906</v>
      </c>
      <c r="M1214" s="21">
        <v>25569.015478287038</v>
      </c>
      <c r="N1214" s="23">
        <v>-0.39226561784744263</v>
      </c>
      <c r="O1214" s="26">
        <v>26054.892578125</v>
      </c>
      <c r="P1214" s="26">
        <v>50591.265625</v>
      </c>
      <c r="Q1214" s="27">
        <v>30.610177993774414</v>
      </c>
      <c r="R1214" s="28">
        <v>38.380508422851563</v>
      </c>
      <c r="S1214" s="29">
        <v>1.0245780944824219</v>
      </c>
      <c r="T1214" s="30">
        <v>32.884323120117188</v>
      </c>
      <c r="U1214" s="31">
        <v>10.29088020324707</v>
      </c>
      <c r="V1214" s="32">
        <v>86.292442321777344</v>
      </c>
      <c r="W1214" s="33">
        <v>136.56399536132813</v>
      </c>
      <c r="X1214" s="34">
        <v>0.72942328453063965</v>
      </c>
      <c r="Y1214" s="35">
        <v>8.2059440612792969</v>
      </c>
      <c r="Z1214" s="36">
        <v>-61.855316162109375</v>
      </c>
      <c r="AA1214" s="36">
        <v>214.14714050292969</v>
      </c>
      <c r="AB1214" s="23">
        <v>-0.39226561784744263</v>
      </c>
      <c r="AC1214" s="37">
        <v>14.803999900817871</v>
      </c>
    </row>
    <row r="1215" spans="1:29" x14ac:dyDescent="0.2">
      <c r="A1215" s="21">
        <v>46009.777804895835</v>
      </c>
      <c r="B1215" s="22">
        <v>15.178000450134277</v>
      </c>
      <c r="C1215" s="22">
        <v>1.8380770683288574</v>
      </c>
      <c r="D1215" s="23">
        <v>2.8895976543426514</v>
      </c>
      <c r="E1215" s="24">
        <v>278.10000610351563</v>
      </c>
      <c r="F1215" s="24">
        <v>50.161487627774477</v>
      </c>
      <c r="G1215" s="24">
        <v>-66.461012223735452</v>
      </c>
      <c r="H1215" s="24">
        <v>50.161427191750846</v>
      </c>
      <c r="I1215" s="24">
        <v>-66.459281214272522</v>
      </c>
      <c r="J1215" s="24">
        <v>-12.899831771850586</v>
      </c>
      <c r="K1215" s="24">
        <v>57.542015075683594</v>
      </c>
      <c r="L1215" s="25">
        <v>0.60624122619628906</v>
      </c>
      <c r="M1215" s="21">
        <v>25569.015489861111</v>
      </c>
      <c r="N1215" s="23">
        <v>-0.39226561784744263</v>
      </c>
      <c r="O1215" s="26">
        <v>26054.892578125</v>
      </c>
      <c r="P1215" s="26">
        <v>50591.265625</v>
      </c>
      <c r="Q1215" s="27">
        <v>30.610177993774414</v>
      </c>
      <c r="R1215" s="28">
        <v>38.380508422851563</v>
      </c>
      <c r="S1215" s="29">
        <v>1.0245780944824219</v>
      </c>
      <c r="T1215" s="30">
        <v>32.884323120117188</v>
      </c>
      <c r="U1215" s="31">
        <v>10.29088020324707</v>
      </c>
      <c r="V1215" s="32">
        <v>86.292442321777344</v>
      </c>
      <c r="W1215" s="33">
        <v>136.56399536132813</v>
      </c>
      <c r="X1215" s="34">
        <v>0.72942328453063965</v>
      </c>
      <c r="Y1215" s="35">
        <v>8.2059440612792969</v>
      </c>
      <c r="Z1215" s="36">
        <v>-61.855316162109375</v>
      </c>
      <c r="AA1215" s="36">
        <v>214.14714050292969</v>
      </c>
      <c r="AB1215" s="23">
        <v>-0.39226561784744263</v>
      </c>
      <c r="AC1215" s="37">
        <v>14.803999900817871</v>
      </c>
    </row>
    <row r="1216" spans="1:29" x14ac:dyDescent="0.2">
      <c r="A1216" s="21">
        <v>46009.777816481481</v>
      </c>
      <c r="B1216" s="22">
        <v>15.185000419616699</v>
      </c>
      <c r="C1216" s="22">
        <v>1.7940691709518433</v>
      </c>
      <c r="D1216" s="23">
        <v>2.8895976543426514</v>
      </c>
      <c r="E1216" s="24">
        <v>278.10000610351563</v>
      </c>
      <c r="F1216" s="24">
        <v>50.161487627774477</v>
      </c>
      <c r="G1216" s="24">
        <v>-66.461012223735452</v>
      </c>
      <c r="H1216" s="24">
        <v>50.161428096909809</v>
      </c>
      <c r="I1216" s="24">
        <v>-66.459289779652096</v>
      </c>
      <c r="J1216" s="24">
        <v>-12.799155235290527</v>
      </c>
      <c r="K1216" s="24">
        <v>56.929973602294922</v>
      </c>
      <c r="L1216" s="25">
        <v>0.60624122619628906</v>
      </c>
      <c r="M1216" s="21">
        <v>25569.01550144676</v>
      </c>
      <c r="N1216" s="23">
        <v>-0.38522949814796448</v>
      </c>
      <c r="O1216" s="26">
        <v>26049.833984375</v>
      </c>
      <c r="P1216" s="26">
        <v>50568.24609375</v>
      </c>
      <c r="Q1216" s="27">
        <v>30.596961975097656</v>
      </c>
      <c r="R1216" s="28">
        <v>38.387962341308594</v>
      </c>
      <c r="S1216" s="29">
        <v>1.0245672464370728</v>
      </c>
      <c r="T1216" s="30">
        <v>32.869361877441406</v>
      </c>
      <c r="U1216" s="31">
        <v>10.23291015625</v>
      </c>
      <c r="V1216" s="32">
        <v>85.814376831054688</v>
      </c>
      <c r="W1216" s="33">
        <v>135.8070068359375</v>
      </c>
      <c r="X1216" s="34">
        <v>1.2897588014602661</v>
      </c>
      <c r="Y1216" s="35">
        <v>8.2049455642700195</v>
      </c>
      <c r="Z1216" s="36">
        <v>-61.802864074707031</v>
      </c>
      <c r="AA1216" s="36">
        <v>214.18528747558594</v>
      </c>
      <c r="AB1216" s="23">
        <v>-0.38522949814796448</v>
      </c>
      <c r="AC1216" s="37">
        <v>14.821999549865723</v>
      </c>
    </row>
    <row r="1217" spans="1:29" x14ac:dyDescent="0.2">
      <c r="A1217" s="21">
        <v>46009.777828055558</v>
      </c>
      <c r="B1217" s="22">
        <v>15.210000038146973</v>
      </c>
      <c r="C1217" s="22">
        <v>1.6877243518829346</v>
      </c>
      <c r="D1217" s="23">
        <v>2.8895976543426514</v>
      </c>
      <c r="E1217" s="24">
        <v>278.60000610351563</v>
      </c>
      <c r="F1217" s="24">
        <v>50.161487627774477</v>
      </c>
      <c r="G1217" s="24">
        <v>-66.461012223735452</v>
      </c>
      <c r="H1217" s="24">
        <v>50.161428948116566</v>
      </c>
      <c r="I1217" s="24">
        <v>-66.45929854754128</v>
      </c>
      <c r="J1217" s="24">
        <v>-12.704480171203613</v>
      </c>
      <c r="K1217" s="24">
        <v>56.303459167480469</v>
      </c>
      <c r="L1217" s="25">
        <v>0.60624122619628906</v>
      </c>
      <c r="M1217" s="21">
        <v>25569.015513020833</v>
      </c>
      <c r="N1217" s="23">
        <v>-0.38522949814796448</v>
      </c>
      <c r="O1217" s="26">
        <v>26049.833984375</v>
      </c>
      <c r="P1217" s="26">
        <v>50568.24609375</v>
      </c>
      <c r="Q1217" s="27">
        <v>30.596961975097656</v>
      </c>
      <c r="R1217" s="28">
        <v>38.387962341308594</v>
      </c>
      <c r="S1217" s="29">
        <v>1.0245672464370728</v>
      </c>
      <c r="T1217" s="30">
        <v>32.869361877441406</v>
      </c>
      <c r="U1217" s="31">
        <v>10.23291015625</v>
      </c>
      <c r="V1217" s="32">
        <v>85.814376831054688</v>
      </c>
      <c r="W1217" s="33">
        <v>135.8070068359375</v>
      </c>
      <c r="X1217" s="34">
        <v>1.2897588014602661</v>
      </c>
      <c r="Y1217" s="35">
        <v>8.2049455642700195</v>
      </c>
      <c r="Z1217" s="36">
        <v>-61.802864074707031</v>
      </c>
      <c r="AA1217" s="36">
        <v>214.18528747558594</v>
      </c>
      <c r="AB1217" s="23">
        <v>-0.38522949814796448</v>
      </c>
      <c r="AC1217" s="37">
        <v>14.821999549865723</v>
      </c>
    </row>
    <row r="1218" spans="1:29" x14ac:dyDescent="0.2">
      <c r="A1218" s="21">
        <v>46009.777839641203</v>
      </c>
      <c r="B1218" s="22">
        <v>15.194000244140625</v>
      </c>
      <c r="C1218" s="22">
        <v>1.6581903696060181</v>
      </c>
      <c r="D1218" s="23">
        <v>2.8895976543426514</v>
      </c>
      <c r="E1218" s="24">
        <v>278.10000610351563</v>
      </c>
      <c r="F1218" s="24">
        <v>50.161487627774477</v>
      </c>
      <c r="G1218" s="24">
        <v>-66.461012223735452</v>
      </c>
      <c r="H1218" s="24">
        <v>50.161429815750168</v>
      </c>
      <c r="I1218" s="24">
        <v>-66.459306995004269</v>
      </c>
      <c r="J1218" s="24">
        <v>-12.607977867126465</v>
      </c>
      <c r="K1218" s="24">
        <v>55.699840545654297</v>
      </c>
      <c r="L1218" s="25">
        <v>0.60624122619628906</v>
      </c>
      <c r="M1218" s="21">
        <v>25569.015524606482</v>
      </c>
      <c r="N1218" s="23">
        <v>-0.38522949814796448</v>
      </c>
      <c r="O1218" s="26">
        <v>26049.833984375</v>
      </c>
      <c r="P1218" s="26">
        <v>50568.24609375</v>
      </c>
      <c r="Q1218" s="27">
        <v>30.596961975097656</v>
      </c>
      <c r="R1218" s="28">
        <v>38.387962341308594</v>
      </c>
      <c r="S1218" s="29">
        <v>1.0245672464370728</v>
      </c>
      <c r="T1218" s="30">
        <v>32.869361877441406</v>
      </c>
      <c r="U1218" s="31">
        <v>10.23291015625</v>
      </c>
      <c r="V1218" s="32">
        <v>85.814376831054688</v>
      </c>
      <c r="W1218" s="33">
        <v>135.8070068359375</v>
      </c>
      <c r="X1218" s="34">
        <v>1.2897588014602661</v>
      </c>
      <c r="Y1218" s="35">
        <v>8.2049455642700195</v>
      </c>
      <c r="Z1218" s="36">
        <v>-61.802864074707031</v>
      </c>
      <c r="AA1218" s="36">
        <v>214.18528747558594</v>
      </c>
      <c r="AB1218" s="23">
        <v>-0.38522949814796448</v>
      </c>
      <c r="AC1218" s="37">
        <v>14.821999549865723</v>
      </c>
    </row>
    <row r="1219" spans="1:29" x14ac:dyDescent="0.2">
      <c r="A1219" s="21">
        <v>46009.777853715277</v>
      </c>
      <c r="B1219" s="22">
        <v>15.189999580383301</v>
      </c>
      <c r="C1219" s="22">
        <v>1.6727725267410278</v>
      </c>
      <c r="D1219" s="23">
        <v>2.9086399078369141</v>
      </c>
      <c r="E1219" s="24">
        <v>278</v>
      </c>
      <c r="F1219" s="24">
        <v>50.161487627774477</v>
      </c>
      <c r="G1219" s="24">
        <v>-66.461012223735452</v>
      </c>
      <c r="H1219" s="24">
        <v>50.161431176242665</v>
      </c>
      <c r="I1219" s="24">
        <v>-66.459319743318773</v>
      </c>
      <c r="J1219" s="24">
        <v>-12.456656455993652</v>
      </c>
      <c r="K1219" s="24">
        <v>54.788902282714844</v>
      </c>
      <c r="L1219" s="25">
        <v>0.60483872890472412</v>
      </c>
      <c r="M1219" s="21">
        <v>25569.015538680556</v>
      </c>
      <c r="N1219" s="23">
        <v>-0.38522949814796448</v>
      </c>
      <c r="O1219" s="26">
        <v>26049.833984375</v>
      </c>
      <c r="P1219" s="26">
        <v>50568.24609375</v>
      </c>
      <c r="Q1219" s="27">
        <v>30.596961975097656</v>
      </c>
      <c r="R1219" s="28">
        <v>38.387962341308594</v>
      </c>
      <c r="S1219" s="29">
        <v>1.0245672464370728</v>
      </c>
      <c r="T1219" s="30">
        <v>32.869361877441406</v>
      </c>
      <c r="U1219" s="31">
        <v>10.23291015625</v>
      </c>
      <c r="V1219" s="32">
        <v>85.814376831054688</v>
      </c>
      <c r="W1219" s="33">
        <v>135.8070068359375</v>
      </c>
      <c r="X1219" s="34">
        <v>1.2897588014602661</v>
      </c>
      <c r="Y1219" s="35">
        <v>8.2049455642700195</v>
      </c>
      <c r="Z1219" s="36">
        <v>-61.802864074707031</v>
      </c>
      <c r="AA1219" s="36">
        <v>214.18528747558594</v>
      </c>
      <c r="AB1219" s="23">
        <v>-0.38522949814796448</v>
      </c>
      <c r="AC1219" s="37">
        <v>14.821999549865723</v>
      </c>
    </row>
    <row r="1220" spans="1:29" x14ac:dyDescent="0.2">
      <c r="A1220" s="21">
        <v>46009.777865289354</v>
      </c>
      <c r="B1220" s="22">
        <v>15.182999610900879</v>
      </c>
      <c r="C1220" s="22">
        <v>1.7254606485366821</v>
      </c>
      <c r="D1220" s="23">
        <v>2.9086399078369141</v>
      </c>
      <c r="E1220" s="24">
        <v>276.89999389648438</v>
      </c>
      <c r="F1220" s="24">
        <v>50.161487627774477</v>
      </c>
      <c r="G1220" s="24">
        <v>-66.461012223735452</v>
      </c>
      <c r="H1220" s="24">
        <v>50.161432009084983</v>
      </c>
      <c r="I1220" s="24">
        <v>-66.459328184825338</v>
      </c>
      <c r="J1220" s="24">
        <v>-12.36402416229248</v>
      </c>
      <c r="K1220" s="24">
        <v>54.185710906982422</v>
      </c>
      <c r="L1220" s="25">
        <v>0.60483872890472412</v>
      </c>
      <c r="M1220" s="21">
        <v>25569.015550254629</v>
      </c>
      <c r="N1220" s="23">
        <v>-0.38522949814796448</v>
      </c>
      <c r="O1220" s="26">
        <v>26049.833984375</v>
      </c>
      <c r="P1220" s="26">
        <v>50568.24609375</v>
      </c>
      <c r="Q1220" s="27">
        <v>30.596961975097656</v>
      </c>
      <c r="R1220" s="28">
        <v>38.387962341308594</v>
      </c>
      <c r="S1220" s="29">
        <v>1.0245672464370728</v>
      </c>
      <c r="T1220" s="30">
        <v>32.869361877441406</v>
      </c>
      <c r="U1220" s="31">
        <v>10.23291015625</v>
      </c>
      <c r="V1220" s="32">
        <v>85.814376831054688</v>
      </c>
      <c r="W1220" s="33">
        <v>135.8070068359375</v>
      </c>
      <c r="X1220" s="34">
        <v>1.2897588014602661</v>
      </c>
      <c r="Y1220" s="35">
        <v>8.2049455642700195</v>
      </c>
      <c r="Z1220" s="36">
        <v>-61.802864074707031</v>
      </c>
      <c r="AA1220" s="36">
        <v>214.18528747558594</v>
      </c>
      <c r="AB1220" s="23">
        <v>-0.38522949814796448</v>
      </c>
      <c r="AC1220" s="37">
        <v>14.821999549865723</v>
      </c>
    </row>
    <row r="1221" spans="1:29" x14ac:dyDescent="0.2">
      <c r="A1221" s="21">
        <v>46009.77788011574</v>
      </c>
      <c r="B1221" s="22">
        <v>15.159999847412109</v>
      </c>
      <c r="C1221" s="22">
        <v>1.7739424705505371</v>
      </c>
      <c r="D1221" s="23">
        <v>2.9086399078369141</v>
      </c>
      <c r="E1221" s="24">
        <v>277.10000610351563</v>
      </c>
      <c r="F1221" s="24">
        <v>50.161487627774477</v>
      </c>
      <c r="G1221" s="24">
        <v>-66.461012223735452</v>
      </c>
      <c r="H1221" s="24">
        <v>50.161432802968648</v>
      </c>
      <c r="I1221" s="24">
        <v>-66.459336703712182</v>
      </c>
      <c r="J1221" s="24">
        <v>-12.275725364685059</v>
      </c>
      <c r="K1221" s="24">
        <v>53.576988220214844</v>
      </c>
      <c r="L1221" s="25">
        <v>0.60483872890472412</v>
      </c>
      <c r="M1221" s="21">
        <v>25569.015565081019</v>
      </c>
      <c r="N1221" s="23">
        <v>-0.38522949814796448</v>
      </c>
      <c r="O1221" s="26">
        <v>26049.833984375</v>
      </c>
      <c r="P1221" s="26">
        <v>50568.24609375</v>
      </c>
      <c r="Q1221" s="27">
        <v>30.596961975097656</v>
      </c>
      <c r="R1221" s="28">
        <v>38.387962341308594</v>
      </c>
      <c r="S1221" s="29">
        <v>1.0245672464370728</v>
      </c>
      <c r="T1221" s="30">
        <v>32.869361877441406</v>
      </c>
      <c r="U1221" s="31">
        <v>10.23291015625</v>
      </c>
      <c r="V1221" s="32">
        <v>85.814376831054688</v>
      </c>
      <c r="W1221" s="33">
        <v>135.8070068359375</v>
      </c>
      <c r="X1221" s="34">
        <v>1.2897588014602661</v>
      </c>
      <c r="Y1221" s="35">
        <v>8.2049455642700195</v>
      </c>
      <c r="Z1221" s="36">
        <v>-61.802864074707031</v>
      </c>
      <c r="AA1221" s="36">
        <v>214.18528747558594</v>
      </c>
      <c r="AB1221" s="23">
        <v>-0.38522949814796448</v>
      </c>
      <c r="AC1221" s="37">
        <v>14.821999549865723</v>
      </c>
    </row>
    <row r="1222" spans="1:29" x14ac:dyDescent="0.2">
      <c r="A1222" s="21">
        <v>46009.777891701386</v>
      </c>
      <c r="B1222" s="22">
        <v>15.180000305175781</v>
      </c>
      <c r="C1222" s="22">
        <v>1.830291748046875</v>
      </c>
      <c r="D1222" s="23">
        <v>2.9086399078369141</v>
      </c>
      <c r="E1222" s="24">
        <v>276.60000610351563</v>
      </c>
      <c r="F1222" s="24">
        <v>50.161487627774477</v>
      </c>
      <c r="G1222" s="24">
        <v>-66.461012223735452</v>
      </c>
      <c r="H1222" s="24">
        <v>50.161433627041305</v>
      </c>
      <c r="I1222" s="24">
        <v>-66.459344962975337</v>
      </c>
      <c r="J1222" s="24">
        <v>-12.184067726135254</v>
      </c>
      <c r="K1222" s="24">
        <v>52.986820220947266</v>
      </c>
      <c r="L1222" s="25">
        <v>0.60483872890472412</v>
      </c>
      <c r="M1222" s="21">
        <v>25569.015576666665</v>
      </c>
      <c r="N1222" s="23">
        <v>-0.45182374119758606</v>
      </c>
      <c r="O1222" s="26">
        <v>26006.619140625</v>
      </c>
      <c r="P1222" s="26">
        <v>50609.31640625</v>
      </c>
      <c r="Q1222" s="27">
        <v>30.604471206665039</v>
      </c>
      <c r="R1222" s="28">
        <v>38.451747894287109</v>
      </c>
      <c r="S1222" s="29">
        <v>1.0245757102966309</v>
      </c>
      <c r="T1222" s="30">
        <v>32.89605712890625</v>
      </c>
      <c r="U1222" s="31">
        <v>10.268125534057617</v>
      </c>
      <c r="V1222" s="32">
        <v>85.962234497070313</v>
      </c>
      <c r="W1222" s="33">
        <v>136.04490661621094</v>
      </c>
      <c r="X1222" s="34">
        <v>1.3092802762985229</v>
      </c>
      <c r="Y1222" s="35">
        <v>8.2054004669189453</v>
      </c>
      <c r="Z1222" s="36">
        <v>-61.812400817871094</v>
      </c>
      <c r="AA1222" s="36">
        <v>214.05177307128906</v>
      </c>
      <c r="AB1222" s="23">
        <v>-0.45182374119758606</v>
      </c>
      <c r="AC1222" s="37">
        <v>14.840000152587891</v>
      </c>
    </row>
    <row r="1223" spans="1:29" x14ac:dyDescent="0.2">
      <c r="A1223" s="21">
        <v>46009.777903287038</v>
      </c>
      <c r="B1223" s="22">
        <v>15.177000045776367</v>
      </c>
      <c r="C1223" s="22">
        <v>1.8641601800918579</v>
      </c>
      <c r="D1223" s="23">
        <v>2.9086399078369141</v>
      </c>
      <c r="E1223" s="24">
        <v>276.89999389648438</v>
      </c>
      <c r="F1223" s="24">
        <v>50.161487627774477</v>
      </c>
      <c r="G1223" s="24">
        <v>-66.461012223735452</v>
      </c>
      <c r="H1223" s="24">
        <v>50.161434300045862</v>
      </c>
      <c r="I1223" s="24">
        <v>-66.459353363935463</v>
      </c>
      <c r="J1223" s="24">
        <v>-12.109213829040527</v>
      </c>
      <c r="K1223" s="24">
        <v>52.386524200439453</v>
      </c>
      <c r="L1223" s="25">
        <v>0.60483872890472412</v>
      </c>
      <c r="M1223" s="21">
        <v>25569.015588252314</v>
      </c>
      <c r="N1223" s="23">
        <v>-0.45182374119758606</v>
      </c>
      <c r="O1223" s="26">
        <v>26006.619140625</v>
      </c>
      <c r="P1223" s="26">
        <v>50609.31640625</v>
      </c>
      <c r="Q1223" s="27">
        <v>30.604471206665039</v>
      </c>
      <c r="R1223" s="28">
        <v>38.451747894287109</v>
      </c>
      <c r="S1223" s="29">
        <v>1.0245757102966309</v>
      </c>
      <c r="T1223" s="30">
        <v>32.89605712890625</v>
      </c>
      <c r="U1223" s="31">
        <v>10.268125534057617</v>
      </c>
      <c r="V1223" s="32">
        <v>85.962234497070313</v>
      </c>
      <c r="W1223" s="33">
        <v>136.04490661621094</v>
      </c>
      <c r="X1223" s="34">
        <v>1.3092802762985229</v>
      </c>
      <c r="Y1223" s="35">
        <v>8.2054004669189453</v>
      </c>
      <c r="Z1223" s="36">
        <v>-61.812400817871094</v>
      </c>
      <c r="AA1223" s="36">
        <v>214.05177307128906</v>
      </c>
      <c r="AB1223" s="23">
        <v>-0.45182374119758606</v>
      </c>
      <c r="AC1223" s="37">
        <v>14.840000152587891</v>
      </c>
    </row>
    <row r="1224" spans="1:29" x14ac:dyDescent="0.2">
      <c r="A1224" s="21">
        <v>46009.777914872684</v>
      </c>
      <c r="B1224" s="22">
        <v>15.187999725341797</v>
      </c>
      <c r="C1224" s="22">
        <v>1.8714394569396973</v>
      </c>
      <c r="D1224" s="23">
        <v>2.854830265045166</v>
      </c>
      <c r="E1224" s="24">
        <v>276.5</v>
      </c>
      <c r="F1224" s="24">
        <v>50.161487627774477</v>
      </c>
      <c r="G1224" s="24">
        <v>-66.461012223735452</v>
      </c>
      <c r="H1224" s="24">
        <v>50.161435061085456</v>
      </c>
      <c r="I1224" s="24">
        <v>-66.459361573754407</v>
      </c>
      <c r="J1224" s="24">
        <v>-12.024567604064941</v>
      </c>
      <c r="K1224" s="24">
        <v>51.799888610839844</v>
      </c>
      <c r="L1224" s="25">
        <v>0.60413748025894165</v>
      </c>
      <c r="M1224" s="21">
        <v>25569.015599837963</v>
      </c>
      <c r="N1224" s="23">
        <v>-0.45182374119758606</v>
      </c>
      <c r="O1224" s="26">
        <v>26006.619140625</v>
      </c>
      <c r="P1224" s="26">
        <v>50609.31640625</v>
      </c>
      <c r="Q1224" s="27">
        <v>30.604471206665039</v>
      </c>
      <c r="R1224" s="28">
        <v>38.451747894287109</v>
      </c>
      <c r="S1224" s="29">
        <v>1.0245757102966309</v>
      </c>
      <c r="T1224" s="30">
        <v>32.89605712890625</v>
      </c>
      <c r="U1224" s="31">
        <v>10.268125534057617</v>
      </c>
      <c r="V1224" s="32">
        <v>85.962234497070313</v>
      </c>
      <c r="W1224" s="33">
        <v>136.04490661621094</v>
      </c>
      <c r="X1224" s="34">
        <v>1.3092802762985229</v>
      </c>
      <c r="Y1224" s="35">
        <v>8.2054004669189453</v>
      </c>
      <c r="Z1224" s="36">
        <v>-61.812400817871094</v>
      </c>
      <c r="AA1224" s="36">
        <v>214.05177307128906</v>
      </c>
      <c r="AB1224" s="23">
        <v>-0.45182374119758606</v>
      </c>
      <c r="AC1224" s="37">
        <v>14.840000152587891</v>
      </c>
    </row>
    <row r="1225" spans="1:29" x14ac:dyDescent="0.2">
      <c r="A1225" s="21">
        <v>46009.777928935182</v>
      </c>
      <c r="B1225" s="22">
        <v>15.159999847412109</v>
      </c>
      <c r="C1225" s="22">
        <v>1.8749798536300659</v>
      </c>
      <c r="D1225" s="23">
        <v>2.854830265045166</v>
      </c>
      <c r="E1225" s="24">
        <v>278</v>
      </c>
      <c r="F1225" s="24">
        <v>50.161487627774477</v>
      </c>
      <c r="G1225" s="24">
        <v>-66.461012223735452</v>
      </c>
      <c r="H1225" s="24">
        <v>50.161436227746066</v>
      </c>
      <c r="I1225" s="24">
        <v>-66.459374023050017</v>
      </c>
      <c r="J1225" s="24">
        <v>-11.894805908203125</v>
      </c>
      <c r="K1225" s="24">
        <v>50.910316467285156</v>
      </c>
      <c r="L1225" s="25">
        <v>0.60413748025894165</v>
      </c>
      <c r="M1225" s="21">
        <v>25569.015613900461</v>
      </c>
      <c r="N1225" s="23">
        <v>-0.45182374119758606</v>
      </c>
      <c r="O1225" s="26">
        <v>26006.619140625</v>
      </c>
      <c r="P1225" s="26">
        <v>50609.31640625</v>
      </c>
      <c r="Q1225" s="27">
        <v>30.604471206665039</v>
      </c>
      <c r="R1225" s="28">
        <v>38.451747894287109</v>
      </c>
      <c r="S1225" s="29">
        <v>1.0245757102966309</v>
      </c>
      <c r="T1225" s="30">
        <v>32.89605712890625</v>
      </c>
      <c r="U1225" s="31">
        <v>10.268125534057617</v>
      </c>
      <c r="V1225" s="32">
        <v>85.962234497070313</v>
      </c>
      <c r="W1225" s="33">
        <v>136.04490661621094</v>
      </c>
      <c r="X1225" s="34">
        <v>1.3092802762985229</v>
      </c>
      <c r="Y1225" s="35">
        <v>8.2054004669189453</v>
      </c>
      <c r="Z1225" s="36">
        <v>-61.812400817871094</v>
      </c>
      <c r="AA1225" s="36">
        <v>214.05177307128906</v>
      </c>
      <c r="AB1225" s="23">
        <v>-0.45182374119758606</v>
      </c>
      <c r="AC1225" s="37">
        <v>14.840000152587891</v>
      </c>
    </row>
    <row r="1226" spans="1:29" x14ac:dyDescent="0.2">
      <c r="A1226" s="21">
        <v>46009.777940520835</v>
      </c>
      <c r="B1226" s="22">
        <v>15.185999870300293</v>
      </c>
      <c r="C1226" s="22">
        <v>1.8645081520080566</v>
      </c>
      <c r="D1226" s="23">
        <v>2.854830265045166</v>
      </c>
      <c r="E1226" s="24">
        <v>279.29998779296875</v>
      </c>
      <c r="F1226" s="24">
        <v>50.161487627774477</v>
      </c>
      <c r="G1226" s="24">
        <v>-66.461012223735452</v>
      </c>
      <c r="H1226" s="24">
        <v>50.161437209436173</v>
      </c>
      <c r="I1226" s="24">
        <v>-66.459382383822174</v>
      </c>
      <c r="J1226" s="24">
        <v>-11.785615921020508</v>
      </c>
      <c r="K1226" s="24">
        <v>50.312896728515625</v>
      </c>
      <c r="L1226" s="25">
        <v>0.60413748025894165</v>
      </c>
      <c r="M1226" s="21">
        <v>25569.01562548611</v>
      </c>
      <c r="N1226" s="23">
        <v>-0.45182374119758606</v>
      </c>
      <c r="O1226" s="26">
        <v>26006.619140625</v>
      </c>
      <c r="P1226" s="26">
        <v>50609.31640625</v>
      </c>
      <c r="Q1226" s="27">
        <v>30.604471206665039</v>
      </c>
      <c r="R1226" s="28">
        <v>38.451747894287109</v>
      </c>
      <c r="S1226" s="29">
        <v>1.0245757102966309</v>
      </c>
      <c r="T1226" s="30">
        <v>32.89605712890625</v>
      </c>
      <c r="U1226" s="31">
        <v>10.268125534057617</v>
      </c>
      <c r="V1226" s="32">
        <v>85.962234497070313</v>
      </c>
      <c r="W1226" s="33">
        <v>136.04490661621094</v>
      </c>
      <c r="X1226" s="34">
        <v>1.3092802762985229</v>
      </c>
      <c r="Y1226" s="35">
        <v>8.2054004669189453</v>
      </c>
      <c r="Z1226" s="36">
        <v>-61.812400817871094</v>
      </c>
      <c r="AA1226" s="36">
        <v>214.05177307128906</v>
      </c>
      <c r="AB1226" s="23">
        <v>-0.45182374119758606</v>
      </c>
      <c r="AC1226" s="37">
        <v>14.840000152587891</v>
      </c>
    </row>
    <row r="1227" spans="1:29" x14ac:dyDescent="0.2">
      <c r="A1227" s="21">
        <v>46009.777953518518</v>
      </c>
      <c r="B1227" s="22">
        <v>15.182999610900879</v>
      </c>
      <c r="C1227" s="22">
        <v>1.859831690788269</v>
      </c>
      <c r="D1227" s="23">
        <v>2.854830265045166</v>
      </c>
      <c r="E1227" s="24">
        <v>278.89999389648438</v>
      </c>
      <c r="F1227" s="24">
        <v>50.161487627774477</v>
      </c>
      <c r="G1227" s="24">
        <v>-66.461012223735452</v>
      </c>
      <c r="H1227" s="24">
        <v>50.161438115536903</v>
      </c>
      <c r="I1227" s="24">
        <v>-66.459390748089035</v>
      </c>
      <c r="J1227" s="24">
        <v>-11.684833526611328</v>
      </c>
      <c r="K1227" s="24">
        <v>49.715221405029297</v>
      </c>
      <c r="L1227" s="25">
        <v>0.60413748025894165</v>
      </c>
      <c r="M1227" s="21">
        <v>25569.015638483797</v>
      </c>
      <c r="N1227" s="23">
        <v>-0.45182374119758606</v>
      </c>
      <c r="O1227" s="26">
        <v>26006.619140625</v>
      </c>
      <c r="P1227" s="26">
        <v>50609.31640625</v>
      </c>
      <c r="Q1227" s="27">
        <v>30.604471206665039</v>
      </c>
      <c r="R1227" s="28">
        <v>38.451747894287109</v>
      </c>
      <c r="S1227" s="29">
        <v>1.0245757102966309</v>
      </c>
      <c r="T1227" s="30">
        <v>32.89605712890625</v>
      </c>
      <c r="U1227" s="31">
        <v>10.268125534057617</v>
      </c>
      <c r="V1227" s="32">
        <v>85.962234497070313</v>
      </c>
      <c r="W1227" s="33">
        <v>136.04490661621094</v>
      </c>
      <c r="X1227" s="34">
        <v>1.3092802762985229</v>
      </c>
      <c r="Y1227" s="35">
        <v>8.2054004669189453</v>
      </c>
      <c r="Z1227" s="36">
        <v>-61.812400817871094</v>
      </c>
      <c r="AA1227" s="36">
        <v>214.05177307128906</v>
      </c>
      <c r="AB1227" s="23">
        <v>-0.45182374119758606</v>
      </c>
      <c r="AC1227" s="37">
        <v>14.840000152587891</v>
      </c>
    </row>
    <row r="1228" spans="1:29" x14ac:dyDescent="0.2">
      <c r="A1228" s="21">
        <v>46009.777966921298</v>
      </c>
      <c r="B1228" s="22">
        <v>15.189999580383301</v>
      </c>
      <c r="C1228" s="22">
        <v>1.8581899404525757</v>
      </c>
      <c r="D1228" s="23">
        <v>2.8822729587554932</v>
      </c>
      <c r="E1228" s="24">
        <v>278.79998779296875</v>
      </c>
      <c r="F1228" s="24">
        <v>50.161487627774477</v>
      </c>
      <c r="G1228" s="24">
        <v>-66.461012223735452</v>
      </c>
      <c r="H1228" s="24">
        <v>50.161439166998029</v>
      </c>
      <c r="I1228" s="24">
        <v>-66.459399123552814</v>
      </c>
      <c r="J1228" s="24">
        <v>-11.567883491516113</v>
      </c>
      <c r="K1228" s="24">
        <v>49.116748809814453</v>
      </c>
      <c r="L1228" s="25">
        <v>0.60273492336273193</v>
      </c>
      <c r="M1228" s="21">
        <v>25569.015651886573</v>
      </c>
      <c r="N1228" s="23">
        <v>-0.44288817048072815</v>
      </c>
      <c r="O1228" s="26">
        <v>26004.46875</v>
      </c>
      <c r="P1228" s="26">
        <v>50588.33203125</v>
      </c>
      <c r="Q1228" s="27">
        <v>30.593194961547852</v>
      </c>
      <c r="R1228" s="28">
        <v>38.454929351806641</v>
      </c>
      <c r="S1228" s="29">
        <v>1.0245661735534668</v>
      </c>
      <c r="T1228" s="30">
        <v>32.882415771484375</v>
      </c>
      <c r="U1228" s="31">
        <v>10.258971214294434</v>
      </c>
      <c r="V1228" s="32">
        <v>85.899040222167969</v>
      </c>
      <c r="W1228" s="33">
        <v>135.94436645507813</v>
      </c>
      <c r="X1228" s="34">
        <v>1.1922082901000977</v>
      </c>
      <c r="Y1228" s="35">
        <v>8.2053632736206055</v>
      </c>
      <c r="Z1228" s="36">
        <v>-61.812400817871094</v>
      </c>
      <c r="AA1228" s="36">
        <v>213.82765197753906</v>
      </c>
      <c r="AB1228" s="23">
        <v>-0.44288817048072815</v>
      </c>
      <c r="AC1228" s="37">
        <v>14.812999725341797</v>
      </c>
    </row>
    <row r="1229" spans="1:29" x14ac:dyDescent="0.2">
      <c r="A1229" s="21">
        <v>46009.777978506943</v>
      </c>
      <c r="B1229" s="22">
        <v>15.151000022888184</v>
      </c>
      <c r="C1229" s="22">
        <v>1.871153712272644</v>
      </c>
      <c r="D1229" s="23">
        <v>2.8822729587554932</v>
      </c>
      <c r="E1229" s="24">
        <v>277.5</v>
      </c>
      <c r="F1229" s="24">
        <v>50.161487627774477</v>
      </c>
      <c r="G1229" s="24">
        <v>-66.461012223735452</v>
      </c>
      <c r="H1229" s="24">
        <v>50.161440042610309</v>
      </c>
      <c r="I1229" s="24">
        <v>-66.459407490074284</v>
      </c>
      <c r="J1229" s="24">
        <v>-11.470492362976074</v>
      </c>
      <c r="K1229" s="24">
        <v>48.518913269042969</v>
      </c>
      <c r="L1229" s="25">
        <v>0.60273492336273193</v>
      </c>
      <c r="M1229" s="21">
        <v>25569.015663472223</v>
      </c>
      <c r="N1229" s="23">
        <v>-0.44288817048072815</v>
      </c>
      <c r="O1229" s="26">
        <v>26004.46875</v>
      </c>
      <c r="P1229" s="26">
        <v>50588.33203125</v>
      </c>
      <c r="Q1229" s="27">
        <v>30.593194961547852</v>
      </c>
      <c r="R1229" s="28">
        <v>38.454929351806641</v>
      </c>
      <c r="S1229" s="29">
        <v>1.0245661735534668</v>
      </c>
      <c r="T1229" s="30">
        <v>32.882415771484375</v>
      </c>
      <c r="U1229" s="31">
        <v>10.258971214294434</v>
      </c>
      <c r="V1229" s="32">
        <v>85.899040222167969</v>
      </c>
      <c r="W1229" s="33">
        <v>135.94436645507813</v>
      </c>
      <c r="X1229" s="34">
        <v>1.1922082901000977</v>
      </c>
      <c r="Y1229" s="35">
        <v>8.2053632736206055</v>
      </c>
      <c r="Z1229" s="36">
        <v>-61.812400817871094</v>
      </c>
      <c r="AA1229" s="36">
        <v>213.82765197753906</v>
      </c>
      <c r="AB1229" s="23">
        <v>-0.44288817048072815</v>
      </c>
      <c r="AC1229" s="37">
        <v>14.812999725341797</v>
      </c>
    </row>
    <row r="1230" spans="1:29" x14ac:dyDescent="0.2">
      <c r="A1230" s="21">
        <v>46009.777990092596</v>
      </c>
      <c r="B1230" s="22">
        <v>15.173000335693359</v>
      </c>
      <c r="C1230" s="22">
        <v>1.9114474058151245</v>
      </c>
      <c r="D1230" s="23">
        <v>2.8822729587554932</v>
      </c>
      <c r="E1230" s="24">
        <v>276.79998779296875</v>
      </c>
      <c r="F1230" s="24">
        <v>50.161487627774477</v>
      </c>
      <c r="G1230" s="24">
        <v>-66.461012223735452</v>
      </c>
      <c r="H1230" s="24">
        <v>50.16144102902426</v>
      </c>
      <c r="I1230" s="24">
        <v>-66.45941545500591</v>
      </c>
      <c r="J1230" s="24">
        <v>-11.360776901245117</v>
      </c>
      <c r="K1230" s="24">
        <v>47.949775695800781</v>
      </c>
      <c r="L1230" s="25">
        <v>0.60273492336273193</v>
      </c>
      <c r="M1230" s="21">
        <v>25569.015675057872</v>
      </c>
      <c r="N1230" s="23">
        <v>-0.44288817048072815</v>
      </c>
      <c r="O1230" s="26">
        <v>26004.46875</v>
      </c>
      <c r="P1230" s="26">
        <v>50588.33203125</v>
      </c>
      <c r="Q1230" s="27">
        <v>30.593194961547852</v>
      </c>
      <c r="R1230" s="28">
        <v>38.454929351806641</v>
      </c>
      <c r="S1230" s="29">
        <v>1.0245661735534668</v>
      </c>
      <c r="T1230" s="30">
        <v>32.882415771484375</v>
      </c>
      <c r="U1230" s="31">
        <v>10.258971214294434</v>
      </c>
      <c r="V1230" s="32">
        <v>85.899040222167969</v>
      </c>
      <c r="W1230" s="33">
        <v>135.94436645507813</v>
      </c>
      <c r="X1230" s="34">
        <v>1.1922082901000977</v>
      </c>
      <c r="Y1230" s="35">
        <v>8.2053632736206055</v>
      </c>
      <c r="Z1230" s="36">
        <v>-61.812400817871094</v>
      </c>
      <c r="AA1230" s="36">
        <v>213.82765197753906</v>
      </c>
      <c r="AB1230" s="23">
        <v>-0.44288817048072815</v>
      </c>
      <c r="AC1230" s="37">
        <v>14.812999725341797</v>
      </c>
    </row>
    <row r="1231" spans="1:29" x14ac:dyDescent="0.2">
      <c r="A1231" s="21">
        <v>46009.778001666666</v>
      </c>
      <c r="B1231" s="22">
        <v>15.199000358581543</v>
      </c>
      <c r="C1231" s="22">
        <v>1.9116591215133667</v>
      </c>
      <c r="D1231" s="23">
        <v>2.8822729587554932</v>
      </c>
      <c r="E1231" s="24">
        <v>277.20001220703125</v>
      </c>
      <c r="F1231" s="24">
        <v>50.161487627774477</v>
      </c>
      <c r="G1231" s="24">
        <v>-66.461012223735452</v>
      </c>
      <c r="H1231" s="24">
        <v>50.161441779542535</v>
      </c>
      <c r="I1231" s="24">
        <v>-66.459423822719458</v>
      </c>
      <c r="J1231" s="24">
        <v>-11.277299880981445</v>
      </c>
      <c r="K1231" s="24">
        <v>47.351856231689453</v>
      </c>
      <c r="L1231" s="25">
        <v>0.60273492336273193</v>
      </c>
      <c r="M1231" s="21">
        <v>25569.015686631945</v>
      </c>
      <c r="N1231" s="23">
        <v>-0.44288817048072815</v>
      </c>
      <c r="O1231" s="26">
        <v>26004.46875</v>
      </c>
      <c r="P1231" s="26">
        <v>50588.33203125</v>
      </c>
      <c r="Q1231" s="27">
        <v>30.593194961547852</v>
      </c>
      <c r="R1231" s="28">
        <v>38.454929351806641</v>
      </c>
      <c r="S1231" s="29">
        <v>1.0245661735534668</v>
      </c>
      <c r="T1231" s="30">
        <v>32.882415771484375</v>
      </c>
      <c r="U1231" s="31">
        <v>10.258971214294434</v>
      </c>
      <c r="V1231" s="32">
        <v>85.899040222167969</v>
      </c>
      <c r="W1231" s="33">
        <v>135.94436645507813</v>
      </c>
      <c r="X1231" s="34">
        <v>1.1922082901000977</v>
      </c>
      <c r="Y1231" s="35">
        <v>8.2053632736206055</v>
      </c>
      <c r="Z1231" s="36">
        <v>-61.812400817871094</v>
      </c>
      <c r="AA1231" s="36">
        <v>213.82765197753906</v>
      </c>
      <c r="AB1231" s="23">
        <v>-0.44288817048072815</v>
      </c>
      <c r="AC1231" s="37">
        <v>14.812999725341797</v>
      </c>
    </row>
    <row r="1232" spans="1:29" x14ac:dyDescent="0.2">
      <c r="A1232" s="21">
        <v>46009.778015752316</v>
      </c>
      <c r="B1232" s="22">
        <v>15.180000305175781</v>
      </c>
      <c r="C1232" s="22">
        <v>1.9147917032241821</v>
      </c>
      <c r="D1232" s="23">
        <v>2.8822729587554932</v>
      </c>
      <c r="E1232" s="24">
        <v>277.10000610351563</v>
      </c>
      <c r="F1232" s="24">
        <v>50.161487627774477</v>
      </c>
      <c r="G1232" s="24">
        <v>-66.461012223735452</v>
      </c>
      <c r="H1232" s="24">
        <v>50.161443105805155</v>
      </c>
      <c r="I1232" s="24">
        <v>-66.459436000115588</v>
      </c>
      <c r="J1232" s="24">
        <v>-11.12978458404541</v>
      </c>
      <c r="K1232" s="24">
        <v>46.481716156005859</v>
      </c>
      <c r="L1232" s="25">
        <v>0.60273492336273193</v>
      </c>
      <c r="M1232" s="21">
        <v>25569.015700717591</v>
      </c>
      <c r="N1232" s="23">
        <v>-0.44288817048072815</v>
      </c>
      <c r="O1232" s="26">
        <v>26004.46875</v>
      </c>
      <c r="P1232" s="26">
        <v>50588.33203125</v>
      </c>
      <c r="Q1232" s="27">
        <v>30.593194961547852</v>
      </c>
      <c r="R1232" s="28">
        <v>38.454929351806641</v>
      </c>
      <c r="S1232" s="29">
        <v>1.0245661735534668</v>
      </c>
      <c r="T1232" s="30">
        <v>32.882415771484375</v>
      </c>
      <c r="U1232" s="31">
        <v>10.258971214294434</v>
      </c>
      <c r="V1232" s="32">
        <v>85.899040222167969</v>
      </c>
      <c r="W1232" s="33">
        <v>135.94436645507813</v>
      </c>
      <c r="X1232" s="34">
        <v>1.1922082901000977</v>
      </c>
      <c r="Y1232" s="35">
        <v>8.2053632736206055</v>
      </c>
      <c r="Z1232" s="36">
        <v>-61.812400817871094</v>
      </c>
      <c r="AA1232" s="36">
        <v>213.82765197753906</v>
      </c>
      <c r="AB1232" s="23">
        <v>-0.44288817048072815</v>
      </c>
      <c r="AC1232" s="37">
        <v>14.812999725341797</v>
      </c>
    </row>
    <row r="1233" spans="1:29" x14ac:dyDescent="0.2">
      <c r="A1233" s="21">
        <v>46009.778027326392</v>
      </c>
      <c r="B1233" s="22">
        <v>15.187000274658203</v>
      </c>
      <c r="C1233" s="22">
        <v>1.9237396717071533</v>
      </c>
      <c r="D1233" s="23">
        <v>2.8790216445922852</v>
      </c>
      <c r="E1233" s="24">
        <v>276.39999389648438</v>
      </c>
      <c r="F1233" s="24">
        <v>50.161487627774477</v>
      </c>
      <c r="G1233" s="24">
        <v>-66.461012223735452</v>
      </c>
      <c r="H1233" s="24">
        <v>50.161443846484438</v>
      </c>
      <c r="I1233" s="24">
        <v>-66.459444047669166</v>
      </c>
      <c r="J1233" s="24">
        <v>-11.047402381896973</v>
      </c>
      <c r="K1233" s="24">
        <v>45.906673431396484</v>
      </c>
      <c r="L1233" s="25">
        <v>0.60133242607116699</v>
      </c>
      <c r="M1233" s="21">
        <v>25569.015712291668</v>
      </c>
      <c r="N1233" s="23">
        <v>-0.42602050304412842</v>
      </c>
      <c r="O1233" s="26">
        <v>26038.24609375</v>
      </c>
      <c r="P1233" s="26">
        <v>50622.3125</v>
      </c>
      <c r="Q1233" s="27">
        <v>30.620784759521484</v>
      </c>
      <c r="R1233" s="28">
        <v>38.405044555664063</v>
      </c>
      <c r="S1233" s="29">
        <v>1.0245879888534546</v>
      </c>
      <c r="T1233" s="30">
        <v>32.904502868652344</v>
      </c>
      <c r="U1233" s="31">
        <v>10.311721801757813</v>
      </c>
      <c r="V1233" s="32">
        <v>86.396278381347656</v>
      </c>
      <c r="W1233" s="33">
        <v>136.73031616210938</v>
      </c>
      <c r="X1233" s="34">
        <v>0.60263347625732422</v>
      </c>
      <c r="Y1233" s="35">
        <v>8.2074060440063477</v>
      </c>
      <c r="Z1233" s="36">
        <v>-61.926841735839844</v>
      </c>
      <c r="AA1233" s="36">
        <v>213.58447265625</v>
      </c>
      <c r="AB1233" s="23">
        <v>-0.42602050304412842</v>
      </c>
      <c r="AC1233" s="37">
        <v>14.795000076293945</v>
      </c>
    </row>
    <row r="1234" spans="1:29" x14ac:dyDescent="0.2">
      <c r="A1234" s="21">
        <v>46009.778042164355</v>
      </c>
      <c r="B1234" s="22">
        <v>15.177000045776367</v>
      </c>
      <c r="C1234" s="22">
        <v>1.9529222249984741</v>
      </c>
      <c r="D1234" s="23">
        <v>2.8790216445922852</v>
      </c>
      <c r="E1234" s="24">
        <v>275.89999389648438</v>
      </c>
      <c r="F1234" s="24">
        <v>50.161487627774477</v>
      </c>
      <c r="G1234" s="24">
        <v>-66.461012223735452</v>
      </c>
      <c r="H1234" s="24">
        <v>50.161444566132424</v>
      </c>
      <c r="I1234" s="24">
        <v>-66.459452460086268</v>
      </c>
      <c r="J1234" s="24">
        <v>-10.96735954284668</v>
      </c>
      <c r="K1234" s="24">
        <v>45.305561065673828</v>
      </c>
      <c r="L1234" s="25">
        <v>0.60133242607116699</v>
      </c>
      <c r="M1234" s="21">
        <v>25569.01572712963</v>
      </c>
      <c r="N1234" s="23">
        <v>-0.42602050304412842</v>
      </c>
      <c r="O1234" s="26">
        <v>26038.24609375</v>
      </c>
      <c r="P1234" s="26">
        <v>50622.3125</v>
      </c>
      <c r="Q1234" s="27">
        <v>30.620784759521484</v>
      </c>
      <c r="R1234" s="28">
        <v>38.405044555664063</v>
      </c>
      <c r="S1234" s="29">
        <v>1.0245879888534546</v>
      </c>
      <c r="T1234" s="30">
        <v>32.904502868652344</v>
      </c>
      <c r="U1234" s="31">
        <v>10.311721801757813</v>
      </c>
      <c r="V1234" s="32">
        <v>86.396278381347656</v>
      </c>
      <c r="W1234" s="33">
        <v>136.73031616210938</v>
      </c>
      <c r="X1234" s="34">
        <v>0.60263347625732422</v>
      </c>
      <c r="Y1234" s="35">
        <v>8.2074060440063477</v>
      </c>
      <c r="Z1234" s="36">
        <v>-61.926841735839844</v>
      </c>
      <c r="AA1234" s="36">
        <v>213.58447265625</v>
      </c>
      <c r="AB1234" s="23">
        <v>-0.42602050304412842</v>
      </c>
      <c r="AC1234" s="37">
        <v>14.795000076293945</v>
      </c>
    </row>
    <row r="1235" spans="1:29" x14ac:dyDescent="0.2">
      <c r="A1235" s="21">
        <v>46009.77805375</v>
      </c>
      <c r="B1235" s="22">
        <v>15.180000305175781</v>
      </c>
      <c r="C1235" s="22">
        <v>1.99592125415802</v>
      </c>
      <c r="D1235" s="23">
        <v>2.8790216445922852</v>
      </c>
      <c r="E1235" s="24">
        <v>277.39999389648438</v>
      </c>
      <c r="F1235" s="24">
        <v>50.161487627774477</v>
      </c>
      <c r="G1235" s="24">
        <v>-66.461012223735452</v>
      </c>
      <c r="H1235" s="24">
        <v>50.161445123596522</v>
      </c>
      <c r="I1235" s="24">
        <v>-66.459460625237313</v>
      </c>
      <c r="J1235" s="24">
        <v>-10.905356407165527</v>
      </c>
      <c r="K1235" s="24">
        <v>44.722118377685547</v>
      </c>
      <c r="L1235" s="25">
        <v>0.60133242607116699</v>
      </c>
      <c r="M1235" s="21">
        <v>25569.015738715279</v>
      </c>
      <c r="N1235" s="23">
        <v>-0.42602050304412842</v>
      </c>
      <c r="O1235" s="26">
        <v>26038.24609375</v>
      </c>
      <c r="P1235" s="26">
        <v>50622.3125</v>
      </c>
      <c r="Q1235" s="27">
        <v>30.620784759521484</v>
      </c>
      <c r="R1235" s="28">
        <v>38.405044555664063</v>
      </c>
      <c r="S1235" s="29">
        <v>1.0245879888534546</v>
      </c>
      <c r="T1235" s="30">
        <v>32.904502868652344</v>
      </c>
      <c r="U1235" s="31">
        <v>10.311721801757813</v>
      </c>
      <c r="V1235" s="32">
        <v>86.396278381347656</v>
      </c>
      <c r="W1235" s="33">
        <v>136.73031616210938</v>
      </c>
      <c r="X1235" s="34">
        <v>0.60263347625732422</v>
      </c>
      <c r="Y1235" s="35">
        <v>8.2074060440063477</v>
      </c>
      <c r="Z1235" s="36">
        <v>-61.926841735839844</v>
      </c>
      <c r="AA1235" s="36">
        <v>213.58447265625</v>
      </c>
      <c r="AB1235" s="23">
        <v>-0.42602050304412842</v>
      </c>
      <c r="AC1235" s="37">
        <v>14.795000076293945</v>
      </c>
    </row>
    <row r="1236" spans="1:29" x14ac:dyDescent="0.2">
      <c r="A1236" s="21">
        <v>46009.778065324077</v>
      </c>
      <c r="B1236" s="22">
        <v>15.156000137329102</v>
      </c>
      <c r="C1236" s="22">
        <v>2.0094156265258789</v>
      </c>
      <c r="D1236" s="23">
        <v>2.8790216445922852</v>
      </c>
      <c r="E1236" s="24">
        <v>276.10000610351563</v>
      </c>
      <c r="F1236" s="24">
        <v>50.161487627774477</v>
      </c>
      <c r="G1236" s="24">
        <v>-66.461012223735452</v>
      </c>
      <c r="H1236" s="24">
        <v>50.16144591102654</v>
      </c>
      <c r="I1236" s="24">
        <v>-66.459468717558721</v>
      </c>
      <c r="J1236" s="24">
        <v>-10.817773818969727</v>
      </c>
      <c r="K1236" s="24">
        <v>44.143875122070313</v>
      </c>
      <c r="L1236" s="25">
        <v>0.60133242607116699</v>
      </c>
      <c r="M1236" s="21">
        <v>25569.015750289353</v>
      </c>
      <c r="N1236" s="23">
        <v>-0.42602050304412842</v>
      </c>
      <c r="O1236" s="26">
        <v>26038.24609375</v>
      </c>
      <c r="P1236" s="26">
        <v>50622.3125</v>
      </c>
      <c r="Q1236" s="27">
        <v>30.620784759521484</v>
      </c>
      <c r="R1236" s="28">
        <v>38.405044555664063</v>
      </c>
      <c r="S1236" s="29">
        <v>1.0245879888534546</v>
      </c>
      <c r="T1236" s="30">
        <v>32.904502868652344</v>
      </c>
      <c r="U1236" s="31">
        <v>10.311721801757813</v>
      </c>
      <c r="V1236" s="32">
        <v>86.396278381347656</v>
      </c>
      <c r="W1236" s="33">
        <v>136.73031616210938</v>
      </c>
      <c r="X1236" s="34">
        <v>0.60263347625732422</v>
      </c>
      <c r="Y1236" s="35">
        <v>8.2074060440063477</v>
      </c>
      <c r="Z1236" s="36">
        <v>-61.926841735839844</v>
      </c>
      <c r="AA1236" s="36">
        <v>213.58447265625</v>
      </c>
      <c r="AB1236" s="23">
        <v>-0.42602050304412842</v>
      </c>
      <c r="AC1236" s="37">
        <v>14.795000076293945</v>
      </c>
    </row>
    <row r="1237" spans="1:29" x14ac:dyDescent="0.2">
      <c r="A1237" s="21">
        <v>46009.778076898147</v>
      </c>
      <c r="B1237" s="22">
        <v>15.159000396728516</v>
      </c>
      <c r="C1237" s="22">
        <v>1.9991906881332397</v>
      </c>
      <c r="D1237" s="23">
        <v>2.8790216445922852</v>
      </c>
      <c r="E1237" s="24">
        <v>275.70001220703125</v>
      </c>
      <c r="F1237" s="24">
        <v>50.161487627774477</v>
      </c>
      <c r="G1237" s="24">
        <v>-66.461012223735452</v>
      </c>
      <c r="H1237" s="24">
        <v>50.161446725467584</v>
      </c>
      <c r="I1237" s="24">
        <v>-66.459476702803173</v>
      </c>
      <c r="J1237" s="24">
        <v>-10.72718620300293</v>
      </c>
      <c r="K1237" s="24">
        <v>43.573287963867188</v>
      </c>
      <c r="L1237" s="25">
        <v>0.60133242607116699</v>
      </c>
      <c r="M1237" s="21">
        <v>25569.015761863426</v>
      </c>
      <c r="N1237" s="23">
        <v>-0.42602050304412842</v>
      </c>
      <c r="O1237" s="26">
        <v>26038.24609375</v>
      </c>
      <c r="P1237" s="26">
        <v>50622.3125</v>
      </c>
      <c r="Q1237" s="27">
        <v>30.620784759521484</v>
      </c>
      <c r="R1237" s="28">
        <v>38.405044555664063</v>
      </c>
      <c r="S1237" s="29">
        <v>1.0245879888534546</v>
      </c>
      <c r="T1237" s="30">
        <v>32.904502868652344</v>
      </c>
      <c r="U1237" s="31">
        <v>10.311721801757813</v>
      </c>
      <c r="V1237" s="32">
        <v>86.396278381347656</v>
      </c>
      <c r="W1237" s="33">
        <v>136.73031616210938</v>
      </c>
      <c r="X1237" s="34">
        <v>0.60263347625732422</v>
      </c>
      <c r="Y1237" s="35">
        <v>8.2074060440063477</v>
      </c>
      <c r="Z1237" s="36">
        <v>-61.926841735839844</v>
      </c>
      <c r="AA1237" s="36">
        <v>213.58447265625</v>
      </c>
      <c r="AB1237" s="23">
        <v>-0.42602050304412842</v>
      </c>
      <c r="AC1237" s="37">
        <v>14.795000076293945</v>
      </c>
    </row>
    <row r="1238" spans="1:29" x14ac:dyDescent="0.2">
      <c r="A1238" s="21">
        <v>46009.778088483799</v>
      </c>
      <c r="B1238" s="22">
        <v>15.154999732971191</v>
      </c>
      <c r="C1238" s="22">
        <v>1.9878020286560059</v>
      </c>
      <c r="D1238" s="23">
        <v>2.8572602272033691</v>
      </c>
      <c r="E1238" s="24">
        <v>276.70001220703125</v>
      </c>
      <c r="F1238" s="24">
        <v>50.161487627774477</v>
      </c>
      <c r="G1238" s="24">
        <v>-66.461012223735452</v>
      </c>
      <c r="H1238" s="24">
        <v>50.161447438931305</v>
      </c>
      <c r="I1238" s="24">
        <v>-66.459484686860321</v>
      </c>
      <c r="J1238" s="24">
        <v>-10.647830963134766</v>
      </c>
      <c r="K1238" s="24">
        <v>43.002780914306641</v>
      </c>
      <c r="L1238" s="25">
        <v>0.59992992877960205</v>
      </c>
      <c r="M1238" s="21">
        <v>25569.015773449075</v>
      </c>
      <c r="N1238" s="23">
        <v>-0.42602050304412842</v>
      </c>
      <c r="O1238" s="26">
        <v>26038.24609375</v>
      </c>
      <c r="P1238" s="26">
        <v>50622.3125</v>
      </c>
      <c r="Q1238" s="27">
        <v>30.620784759521484</v>
      </c>
      <c r="R1238" s="28">
        <v>38.405044555664063</v>
      </c>
      <c r="S1238" s="29">
        <v>1.0245879888534546</v>
      </c>
      <c r="T1238" s="30">
        <v>32.904502868652344</v>
      </c>
      <c r="U1238" s="31">
        <v>10.311721801757813</v>
      </c>
      <c r="V1238" s="32">
        <v>86.396278381347656</v>
      </c>
      <c r="W1238" s="33">
        <v>136.73031616210938</v>
      </c>
      <c r="X1238" s="34">
        <v>0.60263347625732422</v>
      </c>
      <c r="Y1238" s="35">
        <v>8.2074060440063477</v>
      </c>
      <c r="Z1238" s="36">
        <v>-61.926841735839844</v>
      </c>
      <c r="AA1238" s="36">
        <v>213.58447265625</v>
      </c>
      <c r="AB1238" s="23">
        <v>-0.42602050304412842</v>
      </c>
      <c r="AC1238" s="37">
        <v>14.795000076293945</v>
      </c>
    </row>
    <row r="1239" spans="1:29" x14ac:dyDescent="0.2">
      <c r="A1239" s="21">
        <v>46009.778102557873</v>
      </c>
      <c r="B1239" s="22">
        <v>15.154000282287598</v>
      </c>
      <c r="C1239" s="22">
        <v>1.9702408313751221</v>
      </c>
      <c r="D1239" s="23">
        <v>2.8572602272033691</v>
      </c>
      <c r="E1239" s="24">
        <v>276.79998779296875</v>
      </c>
      <c r="F1239" s="24">
        <v>50.161487627774477</v>
      </c>
      <c r="G1239" s="24">
        <v>-66.461012223735452</v>
      </c>
      <c r="H1239" s="24">
        <v>50.161448662164801</v>
      </c>
      <c r="I1239" s="24">
        <v>-66.459496738041295</v>
      </c>
      <c r="J1239" s="24">
        <v>-10.511775016784668</v>
      </c>
      <c r="K1239" s="24">
        <v>42.141658782958984</v>
      </c>
      <c r="L1239" s="25">
        <v>0.59992992877960205</v>
      </c>
      <c r="M1239" s="21">
        <v>25569.015787523149</v>
      </c>
      <c r="N1239" s="23">
        <v>-0.30196288228034973</v>
      </c>
      <c r="O1239" s="26">
        <v>26162.984375</v>
      </c>
      <c r="P1239" s="26">
        <v>50631.58203125</v>
      </c>
      <c r="Q1239" s="27">
        <v>30.663679122924805</v>
      </c>
      <c r="R1239" s="28">
        <v>38.221939086914063</v>
      </c>
      <c r="S1239" s="29">
        <v>1.0246181488037109</v>
      </c>
      <c r="T1239" s="30">
        <v>32.910530090332031</v>
      </c>
      <c r="U1239" s="31">
        <v>10.26363468170166</v>
      </c>
      <c r="V1239" s="32">
        <v>86.302833557128906</v>
      </c>
      <c r="W1239" s="33">
        <v>136.57510375976563</v>
      </c>
      <c r="X1239" s="34">
        <v>0.58520644903182983</v>
      </c>
      <c r="Y1239" s="35">
        <v>8.2066221237182617</v>
      </c>
      <c r="Z1239" s="36">
        <v>-61.91253662109375</v>
      </c>
      <c r="AA1239" s="36">
        <v>213.42710876464844</v>
      </c>
      <c r="AB1239" s="23">
        <v>-0.30196288228034973</v>
      </c>
      <c r="AC1239" s="37">
        <v>14.831000328063965</v>
      </c>
    </row>
    <row r="1240" spans="1:29" x14ac:dyDescent="0.2">
      <c r="A1240" s="21">
        <v>46009.778117395836</v>
      </c>
      <c r="B1240" s="22">
        <v>15.166999816894531</v>
      </c>
      <c r="C1240" s="22">
        <v>1.9459110498428345</v>
      </c>
      <c r="D1240" s="23">
        <v>2.8572602272033691</v>
      </c>
      <c r="E1240" s="24">
        <v>276.10000610351563</v>
      </c>
      <c r="F1240" s="24">
        <v>50.161487627774477</v>
      </c>
      <c r="G1240" s="24">
        <v>-66.461012223735452</v>
      </c>
      <c r="H1240" s="24">
        <v>50.16144927020607</v>
      </c>
      <c r="I1240" s="24">
        <v>-66.45950487235352</v>
      </c>
      <c r="J1240" s="24">
        <v>-10.444145202636719</v>
      </c>
      <c r="K1240" s="24">
        <v>41.560417175292969</v>
      </c>
      <c r="L1240" s="25">
        <v>0.59992992877960205</v>
      </c>
      <c r="M1240" s="21">
        <v>25569.015802361111</v>
      </c>
      <c r="N1240" s="23">
        <v>-0.30196288228034973</v>
      </c>
      <c r="O1240" s="26">
        <v>26162.984375</v>
      </c>
      <c r="P1240" s="26">
        <v>50631.58203125</v>
      </c>
      <c r="Q1240" s="27">
        <v>30.663679122924805</v>
      </c>
      <c r="R1240" s="28">
        <v>38.221939086914063</v>
      </c>
      <c r="S1240" s="29">
        <v>1.0246181488037109</v>
      </c>
      <c r="T1240" s="30">
        <v>32.910530090332031</v>
      </c>
      <c r="U1240" s="31">
        <v>10.26363468170166</v>
      </c>
      <c r="V1240" s="32">
        <v>86.302833557128906</v>
      </c>
      <c r="W1240" s="33">
        <v>136.57510375976563</v>
      </c>
      <c r="X1240" s="34">
        <v>0.58520644903182983</v>
      </c>
      <c r="Y1240" s="35">
        <v>8.2066221237182617</v>
      </c>
      <c r="Z1240" s="36">
        <v>-61.91253662109375</v>
      </c>
      <c r="AA1240" s="36">
        <v>213.42710876464844</v>
      </c>
      <c r="AB1240" s="23">
        <v>-0.30196288228034973</v>
      </c>
      <c r="AC1240" s="37">
        <v>14.831000328063965</v>
      </c>
    </row>
    <row r="1241" spans="1:29" x14ac:dyDescent="0.2">
      <c r="A1241" s="21">
        <v>46009.778128981481</v>
      </c>
      <c r="B1241" s="22">
        <v>15.156000137329102</v>
      </c>
      <c r="C1241" s="22">
        <v>1.9304283857345581</v>
      </c>
      <c r="D1241" s="23">
        <v>2.8572602272033691</v>
      </c>
      <c r="E1241" s="24">
        <v>276.29998779296875</v>
      </c>
      <c r="F1241" s="24">
        <v>50.161487627774477</v>
      </c>
      <c r="G1241" s="24">
        <v>-66.461012223735452</v>
      </c>
      <c r="H1241" s="24">
        <v>50.161449948931434</v>
      </c>
      <c r="I1241" s="24">
        <v>-66.459512967977872</v>
      </c>
      <c r="J1241" s="24">
        <v>-10.368654251098633</v>
      </c>
      <c r="K1241" s="24">
        <v>40.981941223144531</v>
      </c>
      <c r="L1241" s="25">
        <v>0.59992992877960205</v>
      </c>
      <c r="M1241" s="21">
        <v>25569.01581394676</v>
      </c>
      <c r="N1241" s="23">
        <v>-0.30196288228034973</v>
      </c>
      <c r="O1241" s="26">
        <v>26162.984375</v>
      </c>
      <c r="P1241" s="26">
        <v>50631.58203125</v>
      </c>
      <c r="Q1241" s="27">
        <v>30.663679122924805</v>
      </c>
      <c r="R1241" s="28">
        <v>38.221939086914063</v>
      </c>
      <c r="S1241" s="29">
        <v>1.0246181488037109</v>
      </c>
      <c r="T1241" s="30">
        <v>32.910530090332031</v>
      </c>
      <c r="U1241" s="31">
        <v>10.26363468170166</v>
      </c>
      <c r="V1241" s="32">
        <v>86.302833557128906</v>
      </c>
      <c r="W1241" s="33">
        <v>136.57510375976563</v>
      </c>
      <c r="X1241" s="34">
        <v>0.58520644903182983</v>
      </c>
      <c r="Y1241" s="35">
        <v>8.2066221237182617</v>
      </c>
      <c r="Z1241" s="36">
        <v>-61.91253662109375</v>
      </c>
      <c r="AA1241" s="36">
        <v>213.42710876464844</v>
      </c>
      <c r="AB1241" s="23">
        <v>-0.30196288228034973</v>
      </c>
      <c r="AC1241" s="37">
        <v>14.831000328063965</v>
      </c>
    </row>
    <row r="1242" spans="1:29" x14ac:dyDescent="0.2">
      <c r="A1242" s="21">
        <v>46009.778140555558</v>
      </c>
      <c r="B1242" s="22">
        <v>15.159999847412109</v>
      </c>
      <c r="C1242" s="22">
        <v>1.8898630142211914</v>
      </c>
      <c r="D1242" s="23">
        <v>2.848254919052124</v>
      </c>
      <c r="E1242" s="24">
        <v>276.29998779296875</v>
      </c>
      <c r="F1242" s="24">
        <v>50.161487627774477</v>
      </c>
      <c r="G1242" s="24">
        <v>-66.461012223735452</v>
      </c>
      <c r="H1242" s="24">
        <v>50.161450673545609</v>
      </c>
      <c r="I1242" s="24">
        <v>-66.459520843751093</v>
      </c>
      <c r="J1242" s="24">
        <v>-10.288058280944824</v>
      </c>
      <c r="K1242" s="24">
        <v>40.419174194335938</v>
      </c>
      <c r="L1242" s="25">
        <v>0.5992286205291748</v>
      </c>
      <c r="M1242" s="21">
        <v>25569.015825520833</v>
      </c>
      <c r="N1242" s="23">
        <v>-0.30196288228034973</v>
      </c>
      <c r="O1242" s="26">
        <v>26162.984375</v>
      </c>
      <c r="P1242" s="26">
        <v>50631.58203125</v>
      </c>
      <c r="Q1242" s="27">
        <v>30.663679122924805</v>
      </c>
      <c r="R1242" s="28">
        <v>38.221939086914063</v>
      </c>
      <c r="S1242" s="29">
        <v>1.0246181488037109</v>
      </c>
      <c r="T1242" s="30">
        <v>32.910530090332031</v>
      </c>
      <c r="U1242" s="31">
        <v>10.26363468170166</v>
      </c>
      <c r="V1242" s="32">
        <v>86.302833557128906</v>
      </c>
      <c r="W1242" s="33">
        <v>136.57510375976563</v>
      </c>
      <c r="X1242" s="34">
        <v>0.58520644903182983</v>
      </c>
      <c r="Y1242" s="35">
        <v>8.2066221237182617</v>
      </c>
      <c r="Z1242" s="36">
        <v>-61.91253662109375</v>
      </c>
      <c r="AA1242" s="36">
        <v>213.42710876464844</v>
      </c>
      <c r="AB1242" s="23">
        <v>-0.30196288228034973</v>
      </c>
      <c r="AC1242" s="37">
        <v>14.831000328063965</v>
      </c>
    </row>
    <row r="1243" spans="1:29" x14ac:dyDescent="0.2">
      <c r="A1243" s="21">
        <v>46009.778152129627</v>
      </c>
      <c r="B1243" s="22">
        <v>15.157999992370605</v>
      </c>
      <c r="C1243" s="22">
        <v>1.8737938404083252</v>
      </c>
      <c r="D1243" s="23">
        <v>2.848254919052124</v>
      </c>
      <c r="E1243" s="24">
        <v>275.70001220703125</v>
      </c>
      <c r="F1243" s="24">
        <v>50.161487627774477</v>
      </c>
      <c r="G1243" s="24">
        <v>-66.461012223735452</v>
      </c>
      <c r="H1243" s="24">
        <v>50.161451517919872</v>
      </c>
      <c r="I1243" s="24">
        <v>-66.459528737474628</v>
      </c>
      <c r="J1243" s="24">
        <v>-10.194140434265137</v>
      </c>
      <c r="K1243" s="24">
        <v>39.855125427246094</v>
      </c>
      <c r="L1243" s="25">
        <v>0.5992286205291748</v>
      </c>
      <c r="M1243" s="21">
        <v>25569.015837094907</v>
      </c>
      <c r="N1243" s="23">
        <v>-0.30196288228034973</v>
      </c>
      <c r="O1243" s="26">
        <v>26162.984375</v>
      </c>
      <c r="P1243" s="26">
        <v>50631.58203125</v>
      </c>
      <c r="Q1243" s="27">
        <v>30.663679122924805</v>
      </c>
      <c r="R1243" s="28">
        <v>38.221939086914063</v>
      </c>
      <c r="S1243" s="29">
        <v>1.0246181488037109</v>
      </c>
      <c r="T1243" s="30">
        <v>32.910530090332031</v>
      </c>
      <c r="U1243" s="31">
        <v>10.26363468170166</v>
      </c>
      <c r="V1243" s="32">
        <v>86.302833557128906</v>
      </c>
      <c r="W1243" s="33">
        <v>136.57510375976563</v>
      </c>
      <c r="X1243" s="34">
        <v>0.58520644903182983</v>
      </c>
      <c r="Y1243" s="35">
        <v>8.2066221237182617</v>
      </c>
      <c r="Z1243" s="36">
        <v>-61.91253662109375</v>
      </c>
      <c r="AA1243" s="36">
        <v>213.42710876464844</v>
      </c>
      <c r="AB1243" s="23">
        <v>-0.30196288228034973</v>
      </c>
      <c r="AC1243" s="37">
        <v>14.831000328063965</v>
      </c>
    </row>
    <row r="1244" spans="1:29" x14ac:dyDescent="0.2">
      <c r="A1244" s="21">
        <v>46009.778166215277</v>
      </c>
      <c r="B1244" s="22">
        <v>15.164999961853027</v>
      </c>
      <c r="C1244" s="22">
        <v>1.8690608739852905</v>
      </c>
      <c r="D1244" s="23">
        <v>2.848254919052124</v>
      </c>
      <c r="E1244" s="24">
        <v>276.5</v>
      </c>
      <c r="F1244" s="24">
        <v>50.161487627774477</v>
      </c>
      <c r="G1244" s="24">
        <v>-66.461012223735452</v>
      </c>
      <c r="H1244" s="24">
        <v>50.161452604780244</v>
      </c>
      <c r="I1244" s="24">
        <v>-66.45954059424804</v>
      </c>
      <c r="J1244" s="24">
        <v>-10.07325267791748</v>
      </c>
      <c r="K1244" s="24">
        <v>39.007896423339844</v>
      </c>
      <c r="L1244" s="25">
        <v>0.5992286205291748</v>
      </c>
      <c r="M1244" s="21">
        <v>25569.015851180557</v>
      </c>
      <c r="N1244" s="23">
        <v>-0.27118653059005737</v>
      </c>
      <c r="O1244" s="26">
        <v>26188.2421875</v>
      </c>
      <c r="P1244" s="26">
        <v>50622.8671875</v>
      </c>
      <c r="Q1244" s="27">
        <v>30.666938781738281</v>
      </c>
      <c r="R1244" s="28">
        <v>38.185073852539063</v>
      </c>
      <c r="S1244" s="29">
        <v>1.0246196985244751</v>
      </c>
      <c r="T1244" s="30">
        <v>32.904865264892578</v>
      </c>
      <c r="U1244" s="31">
        <v>10.255237579345703</v>
      </c>
      <c r="V1244" s="32">
        <v>86.304489135742188</v>
      </c>
      <c r="W1244" s="33">
        <v>136.57589721679688</v>
      </c>
      <c r="X1244" s="34">
        <v>0.31205439567565918</v>
      </c>
      <c r="Y1244" s="35">
        <v>8.2073726654052734</v>
      </c>
      <c r="Z1244" s="36">
        <v>-61.960220336914063</v>
      </c>
      <c r="AA1244" s="36">
        <v>213.31266784667969</v>
      </c>
      <c r="AB1244" s="23">
        <v>-0.27118653059005737</v>
      </c>
      <c r="AC1244" s="37">
        <v>14.78600025177002</v>
      </c>
    </row>
    <row r="1245" spans="1:29" x14ac:dyDescent="0.2">
      <c r="A1245" s="21">
        <v>46009.778177789354</v>
      </c>
      <c r="B1245" s="22">
        <v>15.187999725341797</v>
      </c>
      <c r="C1245" s="22">
        <v>1.8763536214828491</v>
      </c>
      <c r="D1245" s="23">
        <v>2.848254919052124</v>
      </c>
      <c r="E1245" s="24">
        <v>275.5</v>
      </c>
      <c r="F1245" s="24">
        <v>50.161487627774477</v>
      </c>
      <c r="G1245" s="24">
        <v>-66.461012223735452</v>
      </c>
      <c r="H1245" s="24">
        <v>50.161453356897852</v>
      </c>
      <c r="I1245" s="24">
        <v>-66.459548697328842</v>
      </c>
      <c r="J1245" s="24">
        <v>-9.9895973205566406</v>
      </c>
      <c r="K1245" s="24">
        <v>38.428886413574219</v>
      </c>
      <c r="L1245" s="25">
        <v>0.5992286205291748</v>
      </c>
      <c r="M1245" s="21">
        <v>25569.01586275463</v>
      </c>
      <c r="N1245" s="23">
        <v>-0.27118653059005737</v>
      </c>
      <c r="O1245" s="26">
        <v>26188.2421875</v>
      </c>
      <c r="P1245" s="26">
        <v>50622.8671875</v>
      </c>
      <c r="Q1245" s="27">
        <v>30.666938781738281</v>
      </c>
      <c r="R1245" s="28">
        <v>38.185073852539063</v>
      </c>
      <c r="S1245" s="29">
        <v>1.0246196985244751</v>
      </c>
      <c r="T1245" s="30">
        <v>32.904865264892578</v>
      </c>
      <c r="U1245" s="31">
        <v>10.255237579345703</v>
      </c>
      <c r="V1245" s="32">
        <v>86.304489135742188</v>
      </c>
      <c r="W1245" s="33">
        <v>136.57589721679688</v>
      </c>
      <c r="X1245" s="34">
        <v>0.31205439567565918</v>
      </c>
      <c r="Y1245" s="35">
        <v>8.2073726654052734</v>
      </c>
      <c r="Z1245" s="36">
        <v>-61.960220336914063</v>
      </c>
      <c r="AA1245" s="36">
        <v>213.31266784667969</v>
      </c>
      <c r="AB1245" s="23">
        <v>-0.27118653059005737</v>
      </c>
      <c r="AC1245" s="37">
        <v>14.78600025177002</v>
      </c>
    </row>
    <row r="1246" spans="1:29" x14ac:dyDescent="0.2">
      <c r="A1246" s="21">
        <v>46009.778189363424</v>
      </c>
      <c r="B1246" s="22">
        <v>15.170000076293945</v>
      </c>
      <c r="C1246" s="22">
        <v>1.8780707120895386</v>
      </c>
      <c r="D1246" s="23">
        <v>2.848254919052124</v>
      </c>
      <c r="E1246" s="24">
        <v>275.70001220703125</v>
      </c>
      <c r="F1246" s="24">
        <v>50.161487627774477</v>
      </c>
      <c r="G1246" s="24">
        <v>-66.461012223735452</v>
      </c>
      <c r="H1246" s="24">
        <v>50.161453548493249</v>
      </c>
      <c r="I1246" s="24">
        <v>-66.459555781985188</v>
      </c>
      <c r="J1246" s="24">
        <v>-9.9682893753051758</v>
      </c>
      <c r="K1246" s="24">
        <v>37.922649383544922</v>
      </c>
      <c r="L1246" s="25">
        <v>0.5992286205291748</v>
      </c>
      <c r="M1246" s="21">
        <v>25569.015874328703</v>
      </c>
      <c r="N1246" s="23">
        <v>-0.27118653059005737</v>
      </c>
      <c r="O1246" s="26">
        <v>26188.2421875</v>
      </c>
      <c r="P1246" s="26">
        <v>50622.8671875</v>
      </c>
      <c r="Q1246" s="27">
        <v>30.666938781738281</v>
      </c>
      <c r="R1246" s="28">
        <v>38.185073852539063</v>
      </c>
      <c r="S1246" s="29">
        <v>1.0246196985244751</v>
      </c>
      <c r="T1246" s="30">
        <v>32.904865264892578</v>
      </c>
      <c r="U1246" s="31">
        <v>10.255237579345703</v>
      </c>
      <c r="V1246" s="32">
        <v>86.304489135742188</v>
      </c>
      <c r="W1246" s="33">
        <v>136.57589721679688</v>
      </c>
      <c r="X1246" s="34">
        <v>0.31205439567565918</v>
      </c>
      <c r="Y1246" s="35">
        <v>8.2073726654052734</v>
      </c>
      <c r="Z1246" s="36">
        <v>-61.960220336914063</v>
      </c>
      <c r="AA1246" s="36">
        <v>213.31266784667969</v>
      </c>
      <c r="AB1246" s="23">
        <v>-0.27118653059005737</v>
      </c>
      <c r="AC1246" s="37">
        <v>14.78600025177002</v>
      </c>
    </row>
    <row r="1247" spans="1:29" x14ac:dyDescent="0.2">
      <c r="A1247" s="21">
        <v>46009.778204201386</v>
      </c>
      <c r="B1247" s="22">
        <v>15.154000282287598</v>
      </c>
      <c r="C1247" s="22">
        <v>1.8798079490661621</v>
      </c>
      <c r="D1247" s="23">
        <v>2.8470396995544434</v>
      </c>
      <c r="E1247" s="24">
        <v>276.5</v>
      </c>
      <c r="F1247" s="24">
        <v>50.161487627774477</v>
      </c>
      <c r="G1247" s="24">
        <v>-66.461012223735452</v>
      </c>
      <c r="H1247" s="24">
        <v>50.16145418893359</v>
      </c>
      <c r="I1247" s="24">
        <v>-66.459563703752409</v>
      </c>
      <c r="J1247" s="24">
        <v>-9.8970556259155273</v>
      </c>
      <c r="K1247" s="24">
        <v>37.356594085693359</v>
      </c>
      <c r="L1247" s="25">
        <v>0.59782612323760986</v>
      </c>
      <c r="M1247" s="21">
        <v>25569.015889155093</v>
      </c>
      <c r="N1247" s="23">
        <v>-0.27118653059005737</v>
      </c>
      <c r="O1247" s="26">
        <v>26188.2421875</v>
      </c>
      <c r="P1247" s="26">
        <v>50622.8671875</v>
      </c>
      <c r="Q1247" s="27">
        <v>30.666938781738281</v>
      </c>
      <c r="R1247" s="28">
        <v>38.185073852539063</v>
      </c>
      <c r="S1247" s="29">
        <v>1.0246196985244751</v>
      </c>
      <c r="T1247" s="30">
        <v>32.904865264892578</v>
      </c>
      <c r="U1247" s="31">
        <v>10.255237579345703</v>
      </c>
      <c r="V1247" s="32">
        <v>86.304489135742188</v>
      </c>
      <c r="W1247" s="33">
        <v>136.57589721679688</v>
      </c>
      <c r="X1247" s="34">
        <v>0.31205439567565918</v>
      </c>
      <c r="Y1247" s="35">
        <v>8.2073726654052734</v>
      </c>
      <c r="Z1247" s="36">
        <v>-61.960220336914063</v>
      </c>
      <c r="AA1247" s="36">
        <v>213.31266784667969</v>
      </c>
      <c r="AB1247" s="23">
        <v>-0.27118653059005737</v>
      </c>
      <c r="AC1247" s="37">
        <v>14.78600025177002</v>
      </c>
    </row>
    <row r="1248" spans="1:29" x14ac:dyDescent="0.2">
      <c r="A1248" s="21">
        <v>46009.778215775463</v>
      </c>
      <c r="B1248" s="22">
        <v>15.145000457763672</v>
      </c>
      <c r="C1248" s="22">
        <v>1.8772773742675781</v>
      </c>
      <c r="D1248" s="23">
        <v>2.8470396995544434</v>
      </c>
      <c r="E1248" s="24">
        <v>276.20001220703125</v>
      </c>
      <c r="F1248" s="24">
        <v>50.161487627774477</v>
      </c>
      <c r="G1248" s="24">
        <v>-66.461012223735452</v>
      </c>
      <c r="H1248" s="24">
        <v>50.161454830170811</v>
      </c>
      <c r="I1248" s="24">
        <v>-66.459571655931128</v>
      </c>
      <c r="J1248" s="24">
        <v>-9.8257341384887695</v>
      </c>
      <c r="K1248" s="24">
        <v>36.788368225097656</v>
      </c>
      <c r="L1248" s="25">
        <v>0.59782612323760986</v>
      </c>
      <c r="M1248" s="21">
        <v>25569.015900740742</v>
      </c>
      <c r="N1248" s="23">
        <v>-0.27118653059005737</v>
      </c>
      <c r="O1248" s="26">
        <v>26188.2421875</v>
      </c>
      <c r="P1248" s="26">
        <v>50622.8671875</v>
      </c>
      <c r="Q1248" s="27">
        <v>30.666938781738281</v>
      </c>
      <c r="R1248" s="28">
        <v>38.185073852539063</v>
      </c>
      <c r="S1248" s="29">
        <v>1.0246196985244751</v>
      </c>
      <c r="T1248" s="30">
        <v>32.904865264892578</v>
      </c>
      <c r="U1248" s="31">
        <v>10.255237579345703</v>
      </c>
      <c r="V1248" s="32">
        <v>86.304489135742188</v>
      </c>
      <c r="W1248" s="33">
        <v>136.57589721679688</v>
      </c>
      <c r="X1248" s="34">
        <v>0.31205439567565918</v>
      </c>
      <c r="Y1248" s="35">
        <v>8.2073726654052734</v>
      </c>
      <c r="Z1248" s="36">
        <v>-61.960220336914063</v>
      </c>
      <c r="AA1248" s="36">
        <v>213.31266784667969</v>
      </c>
      <c r="AB1248" s="23">
        <v>-0.27118653059005737</v>
      </c>
      <c r="AC1248" s="37">
        <v>14.78600025177002</v>
      </c>
    </row>
    <row r="1249" spans="1:29" x14ac:dyDescent="0.2">
      <c r="A1249" s="21">
        <v>46009.778227361108</v>
      </c>
      <c r="B1249" s="22">
        <v>15.151000022888184</v>
      </c>
      <c r="C1249" s="22">
        <v>1.877260684967041</v>
      </c>
      <c r="D1249" s="23">
        <v>2.8470396995544434</v>
      </c>
      <c r="E1249" s="24">
        <v>276.29998779296875</v>
      </c>
      <c r="F1249" s="24">
        <v>50.161487627774477</v>
      </c>
      <c r="G1249" s="24">
        <v>-66.461012223735452</v>
      </c>
      <c r="H1249" s="24">
        <v>50.161455610191439</v>
      </c>
      <c r="I1249" s="24">
        <v>-66.459579531014242</v>
      </c>
      <c r="J1249" s="24">
        <v>-9.7389745712280273</v>
      </c>
      <c r="K1249" s="24">
        <v>36.225650787353516</v>
      </c>
      <c r="L1249" s="25">
        <v>0.59782612323760986</v>
      </c>
      <c r="M1249" s="21">
        <v>25569.015912326387</v>
      </c>
      <c r="N1249" s="23">
        <v>-0.27118653059005737</v>
      </c>
      <c r="O1249" s="26">
        <v>26188.2421875</v>
      </c>
      <c r="P1249" s="26">
        <v>50622.8671875</v>
      </c>
      <c r="Q1249" s="27">
        <v>30.666938781738281</v>
      </c>
      <c r="R1249" s="28">
        <v>38.185073852539063</v>
      </c>
      <c r="S1249" s="29">
        <v>1.0246196985244751</v>
      </c>
      <c r="T1249" s="30">
        <v>32.904865264892578</v>
      </c>
      <c r="U1249" s="31">
        <v>10.255237579345703</v>
      </c>
      <c r="V1249" s="32">
        <v>86.304489135742188</v>
      </c>
      <c r="W1249" s="33">
        <v>136.57589721679688</v>
      </c>
      <c r="X1249" s="34">
        <v>0.31205439567565918</v>
      </c>
      <c r="Y1249" s="35">
        <v>8.2073726654052734</v>
      </c>
      <c r="Z1249" s="36">
        <v>-61.960220336914063</v>
      </c>
      <c r="AA1249" s="36">
        <v>213.31266784667969</v>
      </c>
      <c r="AB1249" s="23">
        <v>-0.27118653059005737</v>
      </c>
      <c r="AC1249" s="37">
        <v>14.78600025177002</v>
      </c>
    </row>
    <row r="1250" spans="1:29" x14ac:dyDescent="0.2">
      <c r="A1250" s="21">
        <v>46009.778238935185</v>
      </c>
      <c r="B1250" s="22">
        <v>15.131999969482422</v>
      </c>
      <c r="C1250" s="22">
        <v>1.8801968097686768</v>
      </c>
      <c r="D1250" s="23">
        <v>2.8470396995544434</v>
      </c>
      <c r="E1250" s="24">
        <v>276.39999389648438</v>
      </c>
      <c r="F1250" s="24">
        <v>50.161487627774477</v>
      </c>
      <c r="G1250" s="24">
        <v>-66.461012223735452</v>
      </c>
      <c r="H1250" s="24">
        <v>50.161456320083417</v>
      </c>
      <c r="I1250" s="24">
        <v>-66.459587395523528</v>
      </c>
      <c r="J1250" s="24">
        <v>-9.6600151062011719</v>
      </c>
      <c r="K1250" s="24">
        <v>35.663688659667969</v>
      </c>
      <c r="L1250" s="25">
        <v>0.59782612323760986</v>
      </c>
      <c r="M1250" s="21">
        <v>25569.015923900464</v>
      </c>
      <c r="N1250" s="23">
        <v>-0.25621092319488525</v>
      </c>
      <c r="O1250" s="26">
        <v>26188.05078125</v>
      </c>
      <c r="P1250" s="26">
        <v>50594.52734375</v>
      </c>
      <c r="Q1250" s="27">
        <v>30.652467727661133</v>
      </c>
      <c r="R1250" s="28">
        <v>38.185356140136719</v>
      </c>
      <c r="S1250" s="29">
        <v>1.0246076583862305</v>
      </c>
      <c r="T1250" s="30">
        <v>32.886444091796875</v>
      </c>
      <c r="U1250" s="31">
        <v>10.243363380432129</v>
      </c>
      <c r="V1250" s="32">
        <v>86.229957580566406</v>
      </c>
      <c r="W1250" s="33">
        <v>136.45709228515625</v>
      </c>
      <c r="X1250" s="34">
        <v>0.52805095911026001</v>
      </c>
      <c r="Y1250" s="35">
        <v>8.2074861526489258</v>
      </c>
      <c r="Z1250" s="36">
        <v>-61.969757080078125</v>
      </c>
      <c r="AA1250" s="36">
        <v>213.16485595703125</v>
      </c>
      <c r="AB1250" s="23">
        <v>-0.25621092319488525</v>
      </c>
      <c r="AC1250" s="37">
        <v>14.78600025177002</v>
      </c>
    </row>
    <row r="1251" spans="1:29" x14ac:dyDescent="0.2">
      <c r="A1251" s="21">
        <v>46009.778250520831</v>
      </c>
      <c r="B1251" s="22">
        <v>15.14900016784668</v>
      </c>
      <c r="C1251" s="22">
        <v>1.8856067657470703</v>
      </c>
      <c r="D1251" s="23">
        <v>2.8470396995544434</v>
      </c>
      <c r="E1251" s="24">
        <v>275.70001220703125</v>
      </c>
      <c r="F1251" s="24">
        <v>50.161487627774477</v>
      </c>
      <c r="G1251" s="24">
        <v>-66.461012223735452</v>
      </c>
      <c r="H1251" s="24">
        <v>50.16145697083131</v>
      </c>
      <c r="I1251" s="24">
        <v>-66.459595194050237</v>
      </c>
      <c r="J1251" s="24">
        <v>-9.5876350402832031</v>
      </c>
      <c r="K1251" s="24">
        <v>35.106441497802734</v>
      </c>
      <c r="L1251" s="25">
        <v>0.59782612323760986</v>
      </c>
      <c r="M1251" s="21">
        <v>25569.01593548611</v>
      </c>
      <c r="N1251" s="23">
        <v>-0.25621092319488525</v>
      </c>
      <c r="O1251" s="26">
        <v>26188.05078125</v>
      </c>
      <c r="P1251" s="26">
        <v>50594.52734375</v>
      </c>
      <c r="Q1251" s="27">
        <v>30.652467727661133</v>
      </c>
      <c r="R1251" s="28">
        <v>38.185356140136719</v>
      </c>
      <c r="S1251" s="29">
        <v>1.0246076583862305</v>
      </c>
      <c r="T1251" s="30">
        <v>32.886444091796875</v>
      </c>
      <c r="U1251" s="31">
        <v>10.243363380432129</v>
      </c>
      <c r="V1251" s="32">
        <v>86.229957580566406</v>
      </c>
      <c r="W1251" s="33">
        <v>136.45709228515625</v>
      </c>
      <c r="X1251" s="34">
        <v>0.52805095911026001</v>
      </c>
      <c r="Y1251" s="35">
        <v>8.2074861526489258</v>
      </c>
      <c r="Z1251" s="36">
        <v>-61.969757080078125</v>
      </c>
      <c r="AA1251" s="36">
        <v>213.16485595703125</v>
      </c>
      <c r="AB1251" s="23">
        <v>-0.25621092319488525</v>
      </c>
      <c r="AC1251" s="37">
        <v>14.78600025177002</v>
      </c>
    </row>
    <row r="1252" spans="1:29" x14ac:dyDescent="0.2">
      <c r="A1252" s="21">
        <v>46009.778264594905</v>
      </c>
      <c r="B1252" s="22">
        <v>15.168999671936035</v>
      </c>
      <c r="C1252" s="22">
        <v>1.8868485689163208</v>
      </c>
      <c r="D1252" s="23">
        <v>2.8748409748077393</v>
      </c>
      <c r="E1252" s="24">
        <v>275.29998779296875</v>
      </c>
      <c r="F1252" s="24">
        <v>50.161487627774477</v>
      </c>
      <c r="G1252" s="24">
        <v>-66.461012223735452</v>
      </c>
      <c r="H1252" s="24">
        <v>50.161458199054763</v>
      </c>
      <c r="I1252" s="24">
        <v>-66.459607038106554</v>
      </c>
      <c r="J1252" s="24">
        <v>-9.4510221481323242</v>
      </c>
      <c r="K1252" s="24">
        <v>34.260120391845703</v>
      </c>
      <c r="L1252" s="25">
        <v>0.59642356634140015</v>
      </c>
      <c r="M1252" s="21">
        <v>25569.015949560184</v>
      </c>
      <c r="N1252" s="23">
        <v>-0.25621092319488525</v>
      </c>
      <c r="O1252" s="26">
        <v>26188.05078125</v>
      </c>
      <c r="P1252" s="26">
        <v>50594.52734375</v>
      </c>
      <c r="Q1252" s="27">
        <v>30.652467727661133</v>
      </c>
      <c r="R1252" s="28">
        <v>38.185356140136719</v>
      </c>
      <c r="S1252" s="29">
        <v>1.0246076583862305</v>
      </c>
      <c r="T1252" s="30">
        <v>32.886444091796875</v>
      </c>
      <c r="U1252" s="31">
        <v>10.243363380432129</v>
      </c>
      <c r="V1252" s="32">
        <v>86.229957580566406</v>
      </c>
      <c r="W1252" s="33">
        <v>136.45709228515625</v>
      </c>
      <c r="X1252" s="34">
        <v>0.52805095911026001</v>
      </c>
      <c r="Y1252" s="35">
        <v>8.2074861526489258</v>
      </c>
      <c r="Z1252" s="36">
        <v>-61.969757080078125</v>
      </c>
      <c r="AA1252" s="36">
        <v>213.16485595703125</v>
      </c>
      <c r="AB1252" s="23">
        <v>-0.25621092319488525</v>
      </c>
      <c r="AC1252" s="37">
        <v>14.78600025177002</v>
      </c>
    </row>
    <row r="1253" spans="1:29" x14ac:dyDescent="0.2">
      <c r="A1253" s="21">
        <v>46009.778279432867</v>
      </c>
      <c r="B1253" s="22">
        <v>15.173000335693359</v>
      </c>
      <c r="C1253" s="22">
        <v>1.9041576385498047</v>
      </c>
      <c r="D1253" s="23">
        <v>2.8748409748077393</v>
      </c>
      <c r="E1253" s="24">
        <v>274.89999389648438</v>
      </c>
      <c r="F1253" s="24">
        <v>50.161487627774477</v>
      </c>
      <c r="G1253" s="24">
        <v>-66.461012223735452</v>
      </c>
      <c r="H1253" s="24">
        <v>50.161458802860381</v>
      </c>
      <c r="I1253" s="24">
        <v>-66.459614954830982</v>
      </c>
      <c r="J1253" s="24">
        <v>-9.3838634490966797</v>
      </c>
      <c r="K1253" s="24">
        <v>33.694427490234375</v>
      </c>
      <c r="L1253" s="25">
        <v>0.59642356634140015</v>
      </c>
      <c r="M1253" s="21">
        <v>25569.01596439815</v>
      </c>
      <c r="N1253" s="23">
        <v>-0.25621092319488525</v>
      </c>
      <c r="O1253" s="26">
        <v>26188.05078125</v>
      </c>
      <c r="P1253" s="26">
        <v>50594.52734375</v>
      </c>
      <c r="Q1253" s="27">
        <v>30.652467727661133</v>
      </c>
      <c r="R1253" s="28">
        <v>38.185356140136719</v>
      </c>
      <c r="S1253" s="29">
        <v>1.0246076583862305</v>
      </c>
      <c r="T1253" s="30">
        <v>32.886444091796875</v>
      </c>
      <c r="U1253" s="31">
        <v>10.243363380432129</v>
      </c>
      <c r="V1253" s="32">
        <v>86.229957580566406</v>
      </c>
      <c r="W1253" s="33">
        <v>136.45709228515625</v>
      </c>
      <c r="X1253" s="34">
        <v>0.52805095911026001</v>
      </c>
      <c r="Y1253" s="35">
        <v>8.2074861526489258</v>
      </c>
      <c r="Z1253" s="36">
        <v>-61.969757080078125</v>
      </c>
      <c r="AA1253" s="36">
        <v>213.16485595703125</v>
      </c>
      <c r="AB1253" s="23">
        <v>-0.25621092319488525</v>
      </c>
      <c r="AC1253" s="37">
        <v>14.78600025177002</v>
      </c>
    </row>
    <row r="1254" spans="1:29" x14ac:dyDescent="0.2">
      <c r="A1254" s="21">
        <v>46009.778291006944</v>
      </c>
      <c r="B1254" s="22">
        <v>15.159000396728516</v>
      </c>
      <c r="C1254" s="22">
        <v>1.9233955144882202</v>
      </c>
      <c r="D1254" s="23">
        <v>2.8748409748077393</v>
      </c>
      <c r="E1254" s="24">
        <v>275.89999389648438</v>
      </c>
      <c r="F1254" s="24">
        <v>50.161487627774477</v>
      </c>
      <c r="G1254" s="24">
        <v>-66.461012223735452</v>
      </c>
      <c r="H1254" s="24">
        <v>50.1614594184936</v>
      </c>
      <c r="I1254" s="24">
        <v>-66.459622971069791</v>
      </c>
      <c r="J1254" s="24">
        <v>-9.3153886795043945</v>
      </c>
      <c r="K1254" s="24">
        <v>33.121623992919922</v>
      </c>
      <c r="L1254" s="25">
        <v>0.59642356634140015</v>
      </c>
      <c r="M1254" s="21">
        <v>25569.015975972223</v>
      </c>
      <c r="N1254" s="23">
        <v>-0.25621092319488525</v>
      </c>
      <c r="O1254" s="26">
        <v>26188.05078125</v>
      </c>
      <c r="P1254" s="26">
        <v>50594.52734375</v>
      </c>
      <c r="Q1254" s="27">
        <v>30.652467727661133</v>
      </c>
      <c r="R1254" s="28">
        <v>38.185356140136719</v>
      </c>
      <c r="S1254" s="29">
        <v>1.0246076583862305</v>
      </c>
      <c r="T1254" s="30">
        <v>32.886444091796875</v>
      </c>
      <c r="U1254" s="31">
        <v>10.243363380432129</v>
      </c>
      <c r="V1254" s="32">
        <v>86.229957580566406</v>
      </c>
      <c r="W1254" s="33">
        <v>136.45709228515625</v>
      </c>
      <c r="X1254" s="34">
        <v>0.52805095911026001</v>
      </c>
      <c r="Y1254" s="35">
        <v>8.2074861526489258</v>
      </c>
      <c r="Z1254" s="36">
        <v>-61.969757080078125</v>
      </c>
      <c r="AA1254" s="36">
        <v>213.16485595703125</v>
      </c>
      <c r="AB1254" s="23">
        <v>-0.25621092319488525</v>
      </c>
      <c r="AC1254" s="37">
        <v>14.78600025177002</v>
      </c>
    </row>
    <row r="1255" spans="1:29" x14ac:dyDescent="0.2">
      <c r="A1255" s="21">
        <v>46009.77830258102</v>
      </c>
      <c r="B1255" s="22">
        <v>15.16100025177002</v>
      </c>
      <c r="C1255" s="22">
        <v>1.9387853145599365</v>
      </c>
      <c r="D1255" s="23">
        <v>2.8748409748077393</v>
      </c>
      <c r="E1255" s="24">
        <v>275.89999389648438</v>
      </c>
      <c r="F1255" s="24">
        <v>50.161487627774477</v>
      </c>
      <c r="G1255" s="24">
        <v>-66.461012223735452</v>
      </c>
      <c r="H1255" s="24">
        <v>50.16146011651157</v>
      </c>
      <c r="I1255" s="24">
        <v>-66.459631011854</v>
      </c>
      <c r="J1255" s="24">
        <v>-9.2377500534057617</v>
      </c>
      <c r="K1255" s="24">
        <v>32.547065734863281</v>
      </c>
      <c r="L1255" s="25">
        <v>0.59642356634140015</v>
      </c>
      <c r="M1255" s="21">
        <v>25569.015987546296</v>
      </c>
      <c r="N1255" s="23">
        <v>-0.24410034716129303</v>
      </c>
      <c r="O1255" s="26">
        <v>26196.794921875</v>
      </c>
      <c r="P1255" s="26">
        <v>50588.8125</v>
      </c>
      <c r="Q1255" s="27">
        <v>30.652215957641602</v>
      </c>
      <c r="R1255" s="28">
        <v>38.172607421875</v>
      </c>
      <c r="S1255" s="29">
        <v>1.0246069431304932</v>
      </c>
      <c r="T1255" s="30">
        <v>32.882728576660156</v>
      </c>
      <c r="U1255" s="31">
        <v>10.244765281677246</v>
      </c>
      <c r="V1255" s="32">
        <v>86.269218444824219</v>
      </c>
      <c r="W1255" s="33">
        <v>136.51847839355469</v>
      </c>
      <c r="X1255" s="34">
        <v>0.27736926078796387</v>
      </c>
      <c r="Y1255" s="35">
        <v>8.2076997756958008</v>
      </c>
      <c r="Z1255" s="36">
        <v>-61.984062194824219</v>
      </c>
      <c r="AA1255" s="36">
        <v>213.02180480957031</v>
      </c>
      <c r="AB1255" s="23">
        <v>-0.24410034716129303</v>
      </c>
      <c r="AC1255" s="37">
        <v>14.777000427246094</v>
      </c>
    </row>
    <row r="1256" spans="1:29" x14ac:dyDescent="0.2">
      <c r="A1256" s="21">
        <v>46009.778314166666</v>
      </c>
      <c r="B1256" s="22">
        <v>15.163000106811523</v>
      </c>
      <c r="C1256" s="22">
        <v>1.9393007755279541</v>
      </c>
      <c r="D1256" s="23">
        <v>2.8619773387908936</v>
      </c>
      <c r="E1256" s="24">
        <v>275.70001220703125</v>
      </c>
      <c r="F1256" s="24">
        <v>50.161487627774477</v>
      </c>
      <c r="G1256" s="24">
        <v>-66.461012223735452</v>
      </c>
      <c r="H1256" s="24">
        <v>50.161460852392437</v>
      </c>
      <c r="I1256" s="24">
        <v>-66.459639089311509</v>
      </c>
      <c r="J1256" s="24">
        <v>-9.1559000015258789</v>
      </c>
      <c r="K1256" s="24">
        <v>31.969888687133789</v>
      </c>
      <c r="L1256" s="25">
        <v>0.59572231769561768</v>
      </c>
      <c r="M1256" s="21">
        <v>25569.015999131945</v>
      </c>
      <c r="N1256" s="23">
        <v>-0.24410034716129303</v>
      </c>
      <c r="O1256" s="26">
        <v>26196.794921875</v>
      </c>
      <c r="P1256" s="26">
        <v>50588.8125</v>
      </c>
      <c r="Q1256" s="27">
        <v>30.652215957641602</v>
      </c>
      <c r="R1256" s="28">
        <v>38.172607421875</v>
      </c>
      <c r="S1256" s="29">
        <v>1.0246069431304932</v>
      </c>
      <c r="T1256" s="30">
        <v>32.882728576660156</v>
      </c>
      <c r="U1256" s="31">
        <v>10.244765281677246</v>
      </c>
      <c r="V1256" s="32">
        <v>86.269218444824219</v>
      </c>
      <c r="W1256" s="33">
        <v>136.51847839355469</v>
      </c>
      <c r="X1256" s="34">
        <v>0.27736926078796387</v>
      </c>
      <c r="Y1256" s="35">
        <v>8.2076997756958008</v>
      </c>
      <c r="Z1256" s="36">
        <v>-61.984062194824219</v>
      </c>
      <c r="AA1256" s="36">
        <v>213.02180480957031</v>
      </c>
      <c r="AB1256" s="23">
        <v>-0.24410034716129303</v>
      </c>
      <c r="AC1256" s="37">
        <v>14.777000427246094</v>
      </c>
    </row>
    <row r="1257" spans="1:29" x14ac:dyDescent="0.2">
      <c r="A1257" s="21">
        <v>46009.778325740743</v>
      </c>
      <c r="B1257" s="22">
        <v>15.178999900817871</v>
      </c>
      <c r="C1257" s="22">
        <v>1.9369479417800903</v>
      </c>
      <c r="D1257" s="23">
        <v>2.8619773387908936</v>
      </c>
      <c r="E1257" s="24">
        <v>275.89999389648438</v>
      </c>
      <c r="F1257" s="24">
        <v>50.161487627774477</v>
      </c>
      <c r="G1257" s="24">
        <v>-66.461012223735452</v>
      </c>
      <c r="H1257" s="24">
        <v>50.161461609999698</v>
      </c>
      <c r="I1257" s="24">
        <v>-66.459647119207219</v>
      </c>
      <c r="J1257" s="24">
        <v>-9.0716333389282227</v>
      </c>
      <c r="K1257" s="24">
        <v>31.396108627319336</v>
      </c>
      <c r="L1257" s="25">
        <v>0.59572231769561768</v>
      </c>
      <c r="M1257" s="21">
        <v>25569.016010706018</v>
      </c>
      <c r="N1257" s="23">
        <v>-0.24410034716129303</v>
      </c>
      <c r="O1257" s="26">
        <v>26196.794921875</v>
      </c>
      <c r="P1257" s="26">
        <v>50588.8125</v>
      </c>
      <c r="Q1257" s="27">
        <v>30.652215957641602</v>
      </c>
      <c r="R1257" s="28">
        <v>38.172607421875</v>
      </c>
      <c r="S1257" s="29">
        <v>1.0246069431304932</v>
      </c>
      <c r="T1257" s="30">
        <v>32.882728576660156</v>
      </c>
      <c r="U1257" s="31">
        <v>10.244765281677246</v>
      </c>
      <c r="V1257" s="32">
        <v>86.269218444824219</v>
      </c>
      <c r="W1257" s="33">
        <v>136.51847839355469</v>
      </c>
      <c r="X1257" s="34">
        <v>0.27736926078796387</v>
      </c>
      <c r="Y1257" s="35">
        <v>8.2076997756958008</v>
      </c>
      <c r="Z1257" s="36">
        <v>-61.984062194824219</v>
      </c>
      <c r="AA1257" s="36">
        <v>213.02180480957031</v>
      </c>
      <c r="AB1257" s="23">
        <v>-0.24410034716129303</v>
      </c>
      <c r="AC1257" s="37">
        <v>14.777000427246094</v>
      </c>
    </row>
    <row r="1258" spans="1:29" x14ac:dyDescent="0.2">
      <c r="A1258" s="21">
        <v>46009.778339826385</v>
      </c>
      <c r="B1258" s="22">
        <v>15.152000427246094</v>
      </c>
      <c r="C1258" s="22">
        <v>1.9201672077178955</v>
      </c>
      <c r="D1258" s="23">
        <v>2.8619773387908936</v>
      </c>
      <c r="E1258" s="24">
        <v>276.70001220703125</v>
      </c>
      <c r="F1258" s="24">
        <v>50.161487627774477</v>
      </c>
      <c r="G1258" s="24">
        <v>-66.461012223735452</v>
      </c>
      <c r="H1258" s="24">
        <v>50.161462783311876</v>
      </c>
      <c r="I1258" s="24">
        <v>-66.459659115837809</v>
      </c>
      <c r="J1258" s="24">
        <v>-8.9411277770996094</v>
      </c>
      <c r="K1258" s="24">
        <v>30.538885116577148</v>
      </c>
      <c r="L1258" s="25">
        <v>0.59572231769561768</v>
      </c>
      <c r="M1258" s="21">
        <v>25569.016024791668</v>
      </c>
      <c r="N1258" s="23">
        <v>-0.24410034716129303</v>
      </c>
      <c r="O1258" s="26">
        <v>26196.794921875</v>
      </c>
      <c r="P1258" s="26">
        <v>50588.8125</v>
      </c>
      <c r="Q1258" s="27">
        <v>30.652215957641602</v>
      </c>
      <c r="R1258" s="28">
        <v>38.172607421875</v>
      </c>
      <c r="S1258" s="29">
        <v>1.0246069431304932</v>
      </c>
      <c r="T1258" s="30">
        <v>32.882728576660156</v>
      </c>
      <c r="U1258" s="31">
        <v>10.244765281677246</v>
      </c>
      <c r="V1258" s="32">
        <v>86.269218444824219</v>
      </c>
      <c r="W1258" s="33">
        <v>136.51847839355469</v>
      </c>
      <c r="X1258" s="34">
        <v>0.27736926078796387</v>
      </c>
      <c r="Y1258" s="35">
        <v>8.2076997756958008</v>
      </c>
      <c r="Z1258" s="36">
        <v>-61.984062194824219</v>
      </c>
      <c r="AA1258" s="36">
        <v>213.02180480957031</v>
      </c>
      <c r="AB1258" s="23">
        <v>-0.24410034716129303</v>
      </c>
      <c r="AC1258" s="37">
        <v>14.777000427246094</v>
      </c>
    </row>
    <row r="1259" spans="1:29" x14ac:dyDescent="0.2">
      <c r="A1259" s="21">
        <v>46009.778354652779</v>
      </c>
      <c r="B1259" s="22">
        <v>15.175999641418457</v>
      </c>
      <c r="C1259" s="22">
        <v>1.9132586717605591</v>
      </c>
      <c r="D1259" s="23">
        <v>2.8619773387908936</v>
      </c>
      <c r="E1259" s="24">
        <v>275.89999389648438</v>
      </c>
      <c r="F1259" s="24">
        <v>50.161487627774477</v>
      </c>
      <c r="G1259" s="24">
        <v>-66.461012223735452</v>
      </c>
      <c r="H1259" s="24">
        <v>50.161463481825031</v>
      </c>
      <c r="I1259" s="24">
        <v>-66.459667010126992</v>
      </c>
      <c r="J1259" s="24">
        <v>-8.863433837890625</v>
      </c>
      <c r="K1259" s="24">
        <v>29.974794387817383</v>
      </c>
      <c r="L1259" s="25">
        <v>0.59572231769561768</v>
      </c>
      <c r="M1259" s="21">
        <v>25569.016039618054</v>
      </c>
      <c r="N1259" s="23">
        <v>-0.24410034716129303</v>
      </c>
      <c r="O1259" s="26">
        <v>26196.794921875</v>
      </c>
      <c r="P1259" s="26">
        <v>50588.8125</v>
      </c>
      <c r="Q1259" s="27">
        <v>30.652215957641602</v>
      </c>
      <c r="R1259" s="28">
        <v>38.172607421875</v>
      </c>
      <c r="S1259" s="29">
        <v>1.0246069431304932</v>
      </c>
      <c r="T1259" s="30">
        <v>32.882728576660156</v>
      </c>
      <c r="U1259" s="31">
        <v>10.244765281677246</v>
      </c>
      <c r="V1259" s="32">
        <v>86.269218444824219</v>
      </c>
      <c r="W1259" s="33">
        <v>136.51847839355469</v>
      </c>
      <c r="X1259" s="34">
        <v>0.27736926078796387</v>
      </c>
      <c r="Y1259" s="35">
        <v>8.2076997756958008</v>
      </c>
      <c r="Z1259" s="36">
        <v>-61.984062194824219</v>
      </c>
      <c r="AA1259" s="36">
        <v>213.02180480957031</v>
      </c>
      <c r="AB1259" s="23">
        <v>-0.24410034716129303</v>
      </c>
      <c r="AC1259" s="37">
        <v>14.777000427246094</v>
      </c>
    </row>
    <row r="1260" spans="1:29" x14ac:dyDescent="0.2">
      <c r="A1260" s="21">
        <v>46009.778366226848</v>
      </c>
      <c r="B1260" s="22">
        <v>15.16100025177002</v>
      </c>
      <c r="C1260" s="22">
        <v>1.9032382965087891</v>
      </c>
      <c r="D1260" s="23">
        <v>2.8619773387908936</v>
      </c>
      <c r="E1260" s="24">
        <v>276.79998779296875</v>
      </c>
      <c r="F1260" s="24">
        <v>50.161487627774477</v>
      </c>
      <c r="G1260" s="24">
        <v>-66.461012223735452</v>
      </c>
      <c r="H1260" s="24">
        <v>50.161464163429102</v>
      </c>
      <c r="I1260" s="24">
        <v>-66.459674976979329</v>
      </c>
      <c r="J1260" s="24">
        <v>-8.7876205444335938</v>
      </c>
      <c r="K1260" s="24">
        <v>29.405521392822266</v>
      </c>
      <c r="L1260" s="25">
        <v>0.59572231769561768</v>
      </c>
      <c r="M1260" s="21">
        <v>25569.016051192131</v>
      </c>
      <c r="N1260" s="23">
        <v>-0.23915527760982513</v>
      </c>
      <c r="O1260" s="26">
        <v>26193.08203125</v>
      </c>
      <c r="P1260" s="26">
        <v>50572.41796875</v>
      </c>
      <c r="Q1260" s="27">
        <v>30.642751693725586</v>
      </c>
      <c r="R1260" s="28">
        <v>38.178020477294922</v>
      </c>
      <c r="S1260" s="29">
        <v>1.0245989561080933</v>
      </c>
      <c r="T1260" s="30">
        <v>32.8720703125</v>
      </c>
      <c r="U1260" s="31">
        <v>10.229970932006836</v>
      </c>
      <c r="V1260" s="32">
        <v>86.150245666503906</v>
      </c>
      <c r="W1260" s="33">
        <v>136.32994079589844</v>
      </c>
      <c r="X1260" s="34">
        <v>0.40089449286460876</v>
      </c>
      <c r="Y1260" s="35">
        <v>8.2083826065063477</v>
      </c>
      <c r="Z1260" s="36">
        <v>-62.022209167480469</v>
      </c>
      <c r="AA1260" s="36">
        <v>212.90260314941406</v>
      </c>
      <c r="AB1260" s="23">
        <v>-0.23915527760982513</v>
      </c>
      <c r="AC1260" s="37">
        <v>14.78600025177002</v>
      </c>
    </row>
    <row r="1261" spans="1:29" x14ac:dyDescent="0.2">
      <c r="A1261" s="21">
        <v>46009.778377812501</v>
      </c>
      <c r="B1261" s="22">
        <v>15.159999847412109</v>
      </c>
      <c r="C1261" s="22">
        <v>1.9007377624511719</v>
      </c>
      <c r="D1261" s="23">
        <v>2.8615841865539551</v>
      </c>
      <c r="E1261" s="24">
        <v>276.10000610351563</v>
      </c>
      <c r="F1261" s="24">
        <v>50.161487627774477</v>
      </c>
      <c r="G1261" s="24">
        <v>-66.461012223735452</v>
      </c>
      <c r="H1261" s="24">
        <v>50.161464875488136</v>
      </c>
      <c r="I1261" s="24">
        <v>-66.459682958294749</v>
      </c>
      <c r="J1261" s="24">
        <v>-8.7084197998046875</v>
      </c>
      <c r="K1261" s="24">
        <v>28.835212707519531</v>
      </c>
      <c r="L1261" s="25">
        <v>0.59431982040405273</v>
      </c>
      <c r="M1261" s="21">
        <v>25569.016062777777</v>
      </c>
      <c r="N1261" s="23">
        <v>-0.23915527760982513</v>
      </c>
      <c r="O1261" s="26">
        <v>26193.08203125</v>
      </c>
      <c r="P1261" s="26">
        <v>50572.41796875</v>
      </c>
      <c r="Q1261" s="27">
        <v>30.642751693725586</v>
      </c>
      <c r="R1261" s="28">
        <v>38.178020477294922</v>
      </c>
      <c r="S1261" s="29">
        <v>1.0245989561080933</v>
      </c>
      <c r="T1261" s="30">
        <v>32.8720703125</v>
      </c>
      <c r="U1261" s="31">
        <v>10.229970932006836</v>
      </c>
      <c r="V1261" s="32">
        <v>86.150245666503906</v>
      </c>
      <c r="W1261" s="33">
        <v>136.32994079589844</v>
      </c>
      <c r="X1261" s="34">
        <v>0.40089449286460876</v>
      </c>
      <c r="Y1261" s="35">
        <v>8.2083826065063477</v>
      </c>
      <c r="Z1261" s="36">
        <v>-62.022209167480469</v>
      </c>
      <c r="AA1261" s="36">
        <v>212.90260314941406</v>
      </c>
      <c r="AB1261" s="23">
        <v>-0.23915527760982513</v>
      </c>
      <c r="AC1261" s="37">
        <v>14.78600025177002</v>
      </c>
    </row>
    <row r="1262" spans="1:29" x14ac:dyDescent="0.2">
      <c r="A1262" s="21">
        <v>46009.778389386571</v>
      </c>
      <c r="B1262" s="22">
        <v>15.168999671936035</v>
      </c>
      <c r="C1262" s="22">
        <v>1.8811614513397217</v>
      </c>
      <c r="D1262" s="23">
        <v>2.8615841865539551</v>
      </c>
      <c r="E1262" s="24">
        <v>275.79998779296875</v>
      </c>
      <c r="F1262" s="24">
        <v>50.161487627774477</v>
      </c>
      <c r="G1262" s="24">
        <v>-66.461012223735452</v>
      </c>
      <c r="H1262" s="24">
        <v>50.161465709138383</v>
      </c>
      <c r="I1262" s="24">
        <v>-66.459690977949904</v>
      </c>
      <c r="J1262" s="24">
        <v>-8.6156940460205078</v>
      </c>
      <c r="K1262" s="24">
        <v>28.262165069580078</v>
      </c>
      <c r="L1262" s="25">
        <v>0.59431982040405273</v>
      </c>
      <c r="M1262" s="21">
        <v>25569.016074351854</v>
      </c>
      <c r="N1262" s="23">
        <v>-0.23915527760982513</v>
      </c>
      <c r="O1262" s="26">
        <v>26193.08203125</v>
      </c>
      <c r="P1262" s="26">
        <v>50572.41796875</v>
      </c>
      <c r="Q1262" s="27">
        <v>30.642751693725586</v>
      </c>
      <c r="R1262" s="28">
        <v>38.178020477294922</v>
      </c>
      <c r="S1262" s="29">
        <v>1.0245989561080933</v>
      </c>
      <c r="T1262" s="30">
        <v>32.8720703125</v>
      </c>
      <c r="U1262" s="31">
        <v>10.229970932006836</v>
      </c>
      <c r="V1262" s="32">
        <v>86.150245666503906</v>
      </c>
      <c r="W1262" s="33">
        <v>136.32994079589844</v>
      </c>
      <c r="X1262" s="34">
        <v>0.40089449286460876</v>
      </c>
      <c r="Y1262" s="35">
        <v>8.2083826065063477</v>
      </c>
      <c r="Z1262" s="36">
        <v>-62.022209167480469</v>
      </c>
      <c r="AA1262" s="36">
        <v>212.90260314941406</v>
      </c>
      <c r="AB1262" s="23">
        <v>-0.23915527760982513</v>
      </c>
      <c r="AC1262" s="37">
        <v>14.78600025177002</v>
      </c>
    </row>
    <row r="1263" spans="1:29" x14ac:dyDescent="0.2">
      <c r="A1263" s="21">
        <v>46009.778400972224</v>
      </c>
      <c r="B1263" s="22">
        <v>15.164999961853027</v>
      </c>
      <c r="C1263" s="22">
        <v>1.8652408123016357</v>
      </c>
      <c r="D1263" s="23">
        <v>2.8615841865539551</v>
      </c>
      <c r="E1263" s="24">
        <v>276.89999389648438</v>
      </c>
      <c r="F1263" s="24">
        <v>50.161487627774477</v>
      </c>
      <c r="G1263" s="24">
        <v>-66.461012223735452</v>
      </c>
      <c r="H1263" s="24">
        <v>50.161466316562226</v>
      </c>
      <c r="I1263" s="24">
        <v>-66.459698866333113</v>
      </c>
      <c r="J1263" s="24">
        <v>-8.5481319427490234</v>
      </c>
      <c r="K1263" s="24">
        <v>27.698497772216797</v>
      </c>
      <c r="L1263" s="25">
        <v>0.59431982040405273</v>
      </c>
      <c r="M1263" s="21">
        <v>25569.016085937499</v>
      </c>
      <c r="N1263" s="23">
        <v>-0.23915527760982513</v>
      </c>
      <c r="O1263" s="26">
        <v>26193.08203125</v>
      </c>
      <c r="P1263" s="26">
        <v>50572.41796875</v>
      </c>
      <c r="Q1263" s="27">
        <v>30.642751693725586</v>
      </c>
      <c r="R1263" s="28">
        <v>38.178020477294922</v>
      </c>
      <c r="S1263" s="29">
        <v>1.0245989561080933</v>
      </c>
      <c r="T1263" s="30">
        <v>32.8720703125</v>
      </c>
      <c r="U1263" s="31">
        <v>10.229970932006836</v>
      </c>
      <c r="V1263" s="32">
        <v>86.150245666503906</v>
      </c>
      <c r="W1263" s="33">
        <v>136.32994079589844</v>
      </c>
      <c r="X1263" s="34">
        <v>0.40089449286460876</v>
      </c>
      <c r="Y1263" s="35">
        <v>8.2083826065063477</v>
      </c>
      <c r="Z1263" s="36">
        <v>-62.022209167480469</v>
      </c>
      <c r="AA1263" s="36">
        <v>212.90260314941406</v>
      </c>
      <c r="AB1263" s="23">
        <v>-0.23915527760982513</v>
      </c>
      <c r="AC1263" s="37">
        <v>14.78600025177002</v>
      </c>
    </row>
    <row r="1264" spans="1:29" x14ac:dyDescent="0.2">
      <c r="A1264" s="21">
        <v>46009.778415057874</v>
      </c>
      <c r="B1264" s="22">
        <v>15.159000396728516</v>
      </c>
      <c r="C1264" s="22">
        <v>1.8609938621520996</v>
      </c>
      <c r="D1264" s="23">
        <v>2.8615841865539551</v>
      </c>
      <c r="E1264" s="24">
        <v>276.10000610351563</v>
      </c>
      <c r="F1264" s="24">
        <v>50.161487627774477</v>
      </c>
      <c r="G1264" s="24">
        <v>-66.461012223735452</v>
      </c>
      <c r="H1264" s="24">
        <v>50.161467570234556</v>
      </c>
      <c r="I1264" s="24">
        <v>-66.459710814447703</v>
      </c>
      <c r="J1264" s="24">
        <v>-8.4086875915527344</v>
      </c>
      <c r="K1264" s="24">
        <v>26.84473991394043</v>
      </c>
      <c r="L1264" s="25">
        <v>0.59431982040405273</v>
      </c>
      <c r="M1264" s="21">
        <v>25569.016100023149</v>
      </c>
      <c r="N1264" s="23">
        <v>-0.23915527760982513</v>
      </c>
      <c r="O1264" s="26">
        <v>26193.08203125</v>
      </c>
      <c r="P1264" s="26">
        <v>50572.41796875</v>
      </c>
      <c r="Q1264" s="27">
        <v>30.642751693725586</v>
      </c>
      <c r="R1264" s="28">
        <v>38.178020477294922</v>
      </c>
      <c r="S1264" s="29">
        <v>1.0245989561080933</v>
      </c>
      <c r="T1264" s="30">
        <v>32.8720703125</v>
      </c>
      <c r="U1264" s="31">
        <v>10.229970932006836</v>
      </c>
      <c r="V1264" s="32">
        <v>86.150245666503906</v>
      </c>
      <c r="W1264" s="33">
        <v>136.32994079589844</v>
      </c>
      <c r="X1264" s="34">
        <v>0.40089449286460876</v>
      </c>
      <c r="Y1264" s="35">
        <v>8.2083826065063477</v>
      </c>
      <c r="Z1264" s="36">
        <v>-62.022209167480469</v>
      </c>
      <c r="AA1264" s="36">
        <v>212.90260314941406</v>
      </c>
      <c r="AB1264" s="23">
        <v>-0.23915527760982513</v>
      </c>
      <c r="AC1264" s="37">
        <v>14.78600025177002</v>
      </c>
    </row>
    <row r="1265" spans="1:29" x14ac:dyDescent="0.2">
      <c r="A1265" s="21">
        <v>46009.778426759258</v>
      </c>
      <c r="B1265" s="22">
        <v>15.168999671936035</v>
      </c>
      <c r="C1265" s="22">
        <v>1.8557134866714478</v>
      </c>
      <c r="D1265" s="23">
        <v>2.8615841865539551</v>
      </c>
      <c r="E1265" s="24">
        <v>274.70001220703125</v>
      </c>
      <c r="F1265" s="24">
        <v>50.161487627774477</v>
      </c>
      <c r="G1265" s="24">
        <v>-66.461012223735452</v>
      </c>
      <c r="H1265" s="24">
        <v>50.161468248931001</v>
      </c>
      <c r="I1265" s="24">
        <v>-66.45971857591347</v>
      </c>
      <c r="J1265" s="24">
        <v>-8.3331975936889648</v>
      </c>
      <c r="K1265" s="24">
        <v>26.290142059326172</v>
      </c>
      <c r="L1265" s="25">
        <v>0.59431982040405273</v>
      </c>
      <c r="M1265" s="21">
        <v>25569.016111724537</v>
      </c>
      <c r="N1265" s="23">
        <v>-0.23915527760982513</v>
      </c>
      <c r="O1265" s="26">
        <v>26193.08203125</v>
      </c>
      <c r="P1265" s="26">
        <v>50572.41796875</v>
      </c>
      <c r="Q1265" s="27">
        <v>30.642751693725586</v>
      </c>
      <c r="R1265" s="28">
        <v>38.178020477294922</v>
      </c>
      <c r="S1265" s="29">
        <v>1.0245989561080933</v>
      </c>
      <c r="T1265" s="30">
        <v>32.8720703125</v>
      </c>
      <c r="U1265" s="31">
        <v>10.229970932006836</v>
      </c>
      <c r="V1265" s="32">
        <v>86.150245666503906</v>
      </c>
      <c r="W1265" s="33">
        <v>136.32994079589844</v>
      </c>
      <c r="X1265" s="34">
        <v>0.40089449286460876</v>
      </c>
      <c r="Y1265" s="35">
        <v>8.2083826065063477</v>
      </c>
      <c r="Z1265" s="36">
        <v>-62.022209167480469</v>
      </c>
      <c r="AA1265" s="36">
        <v>212.90260314941406</v>
      </c>
      <c r="AB1265" s="23">
        <v>-0.23915527760982513</v>
      </c>
      <c r="AC1265" s="37">
        <v>14.78600025177002</v>
      </c>
    </row>
    <row r="1266" spans="1:29" x14ac:dyDescent="0.2">
      <c r="A1266" s="21">
        <v>46009.778441458337</v>
      </c>
      <c r="B1266" s="22">
        <v>15.171999931335449</v>
      </c>
      <c r="C1266" s="22">
        <v>1.8550530672073364</v>
      </c>
      <c r="D1266" s="23">
        <v>2.8441450595855713</v>
      </c>
      <c r="E1266" s="24">
        <v>275.29998779296875</v>
      </c>
      <c r="F1266" s="24">
        <v>50.161487627774477</v>
      </c>
      <c r="G1266" s="24">
        <v>-66.461012223735452</v>
      </c>
      <c r="H1266" s="24">
        <v>50.161468892572771</v>
      </c>
      <c r="I1266" s="24">
        <v>-66.459726560823711</v>
      </c>
      <c r="J1266" s="24">
        <v>-8.2616071701049805</v>
      </c>
      <c r="K1266" s="24">
        <v>25.719575881958008</v>
      </c>
      <c r="L1266" s="25">
        <v>0.59291726350784302</v>
      </c>
      <c r="M1266" s="21">
        <v>25569.016126423612</v>
      </c>
      <c r="N1266" s="23">
        <v>-0.23915527760982513</v>
      </c>
      <c r="O1266" s="26">
        <v>26193.08203125</v>
      </c>
      <c r="P1266" s="26">
        <v>50572.41796875</v>
      </c>
      <c r="Q1266" s="27">
        <v>30.642751693725586</v>
      </c>
      <c r="R1266" s="28">
        <v>38.178020477294922</v>
      </c>
      <c r="S1266" s="29">
        <v>1.0245989561080933</v>
      </c>
      <c r="T1266" s="30">
        <v>32.8720703125</v>
      </c>
      <c r="U1266" s="31">
        <v>10.229970932006836</v>
      </c>
      <c r="V1266" s="32">
        <v>86.150245666503906</v>
      </c>
      <c r="W1266" s="33">
        <v>136.32994079589844</v>
      </c>
      <c r="X1266" s="34">
        <v>0.40089449286460876</v>
      </c>
      <c r="Y1266" s="35">
        <v>8.2083826065063477</v>
      </c>
      <c r="Z1266" s="36">
        <v>-62.022209167480469</v>
      </c>
      <c r="AA1266" s="36">
        <v>212.90260314941406</v>
      </c>
      <c r="AB1266" s="23">
        <v>-0.23915527760982513</v>
      </c>
      <c r="AC1266" s="37">
        <v>14.78600025177002</v>
      </c>
    </row>
    <row r="1267" spans="1:29" x14ac:dyDescent="0.2">
      <c r="A1267" s="21">
        <v>46009.778453043982</v>
      </c>
      <c r="B1267" s="22">
        <v>15.16100025177002</v>
      </c>
      <c r="C1267" s="22">
        <v>1.8737801313400269</v>
      </c>
      <c r="D1267" s="23">
        <v>2.8441450595855713</v>
      </c>
      <c r="E1267" s="24">
        <v>274.5</v>
      </c>
      <c r="F1267" s="24">
        <v>50.161487627774477</v>
      </c>
      <c r="G1267" s="24">
        <v>-66.461012223735452</v>
      </c>
      <c r="H1267" s="24">
        <v>50.161469610874413</v>
      </c>
      <c r="I1267" s="24">
        <v>-66.459734575887296</v>
      </c>
      <c r="J1267" s="24">
        <v>-8.1817111968994141</v>
      </c>
      <c r="K1267" s="24">
        <v>25.146856307983398</v>
      </c>
      <c r="L1267" s="25">
        <v>0.59291726350784302</v>
      </c>
      <c r="M1267" s="21">
        <v>25569.016138009258</v>
      </c>
      <c r="N1267" s="23">
        <v>-0.23915527760982513</v>
      </c>
      <c r="O1267" s="26">
        <v>26193.08203125</v>
      </c>
      <c r="P1267" s="26">
        <v>50572.41796875</v>
      </c>
      <c r="Q1267" s="27">
        <v>30.642751693725586</v>
      </c>
      <c r="R1267" s="28">
        <v>38.178020477294922</v>
      </c>
      <c r="S1267" s="29">
        <v>1.0245989561080933</v>
      </c>
      <c r="T1267" s="30">
        <v>32.8720703125</v>
      </c>
      <c r="U1267" s="31">
        <v>10.229970932006836</v>
      </c>
      <c r="V1267" s="32">
        <v>86.150245666503906</v>
      </c>
      <c r="W1267" s="33">
        <v>136.32994079589844</v>
      </c>
      <c r="X1267" s="34">
        <v>0.40089449286460876</v>
      </c>
      <c r="Y1267" s="35">
        <v>8.2083826065063477</v>
      </c>
      <c r="Z1267" s="36">
        <v>-62.022209167480469</v>
      </c>
      <c r="AA1267" s="36">
        <v>212.90260314941406</v>
      </c>
      <c r="AB1267" s="23">
        <v>-0.23915527760982513</v>
      </c>
      <c r="AC1267" s="37">
        <v>14.78600025177002</v>
      </c>
    </row>
    <row r="1268" spans="1:29" x14ac:dyDescent="0.2">
      <c r="A1268" s="21">
        <v>46009.778464618059</v>
      </c>
      <c r="B1268" s="22">
        <v>15.190999984741211</v>
      </c>
      <c r="C1268" s="22">
        <v>1.8893744945526123</v>
      </c>
      <c r="D1268" s="23">
        <v>2.8441450595855713</v>
      </c>
      <c r="E1268" s="24">
        <v>275.5</v>
      </c>
      <c r="F1268" s="24">
        <v>50.161487627774477</v>
      </c>
      <c r="G1268" s="24">
        <v>-66.461012223735452</v>
      </c>
      <c r="H1268" s="24">
        <v>50.161470308488241</v>
      </c>
      <c r="I1268" s="24">
        <v>-66.459742590344632</v>
      </c>
      <c r="J1268" s="24">
        <v>-8.1041173934936523</v>
      </c>
      <c r="K1268" s="24">
        <v>24.574180603027344</v>
      </c>
      <c r="L1268" s="25">
        <v>0.59291726350784302</v>
      </c>
      <c r="M1268" s="21">
        <v>25569.016149583334</v>
      </c>
      <c r="N1268" s="23">
        <v>-0.23915527760982513</v>
      </c>
      <c r="O1268" s="26">
        <v>26193.08203125</v>
      </c>
      <c r="P1268" s="26">
        <v>50572.41796875</v>
      </c>
      <c r="Q1268" s="27">
        <v>30.642751693725586</v>
      </c>
      <c r="R1268" s="28">
        <v>38.178020477294922</v>
      </c>
      <c r="S1268" s="29">
        <v>1.0245989561080933</v>
      </c>
      <c r="T1268" s="30">
        <v>32.8720703125</v>
      </c>
      <c r="U1268" s="31">
        <v>10.229970932006836</v>
      </c>
      <c r="V1268" s="32">
        <v>86.150245666503906</v>
      </c>
      <c r="W1268" s="33">
        <v>136.32994079589844</v>
      </c>
      <c r="X1268" s="34">
        <v>0.40089449286460876</v>
      </c>
      <c r="Y1268" s="35">
        <v>8.2083826065063477</v>
      </c>
      <c r="Z1268" s="36">
        <v>-62.022209167480469</v>
      </c>
      <c r="AA1268" s="36">
        <v>212.90260314941406</v>
      </c>
      <c r="AB1268" s="23">
        <v>-0.23915527760982513</v>
      </c>
      <c r="AC1268" s="37">
        <v>14.78600025177002</v>
      </c>
    </row>
    <row r="1269" spans="1:29" x14ac:dyDescent="0.2">
      <c r="A1269" s="21">
        <v>46009.778476203704</v>
      </c>
      <c r="B1269" s="22">
        <v>15.164999961853027</v>
      </c>
      <c r="C1269" s="22">
        <v>1.9001357555389404</v>
      </c>
      <c r="D1269" s="23">
        <v>2.8441450595855713</v>
      </c>
      <c r="E1269" s="24">
        <v>274.79998779296875</v>
      </c>
      <c r="F1269" s="24">
        <v>50.161487627774477</v>
      </c>
      <c r="G1269" s="24">
        <v>-66.461012223735452</v>
      </c>
      <c r="H1269" s="24">
        <v>50.16147097027654</v>
      </c>
      <c r="I1269" s="24">
        <v>-66.459750687807031</v>
      </c>
      <c r="J1269" s="24">
        <v>-8.0305070877075195</v>
      </c>
      <c r="K1269" s="24">
        <v>23.995573043823242</v>
      </c>
      <c r="L1269" s="25">
        <v>0.59291726350784302</v>
      </c>
      <c r="M1269" s="21">
        <v>25569.01616116898</v>
      </c>
      <c r="N1269" s="23">
        <v>-0.23517943918704987</v>
      </c>
      <c r="O1269" s="26">
        <v>26201.154296875</v>
      </c>
      <c r="P1269" s="26">
        <v>50580.5859375</v>
      </c>
      <c r="Q1269" s="27">
        <v>30.64935302734375</v>
      </c>
      <c r="R1269" s="28">
        <v>38.166255950927734</v>
      </c>
      <c r="S1269" s="29">
        <v>1.0246042013168335</v>
      </c>
      <c r="T1269" s="30">
        <v>32.87738037109375</v>
      </c>
      <c r="U1269" s="31">
        <v>10.230521202087402</v>
      </c>
      <c r="V1269" s="32">
        <v>86.167915344238281</v>
      </c>
      <c r="W1269" s="33">
        <v>136.357666015625</v>
      </c>
      <c r="X1269" s="34">
        <v>0.4157164990901947</v>
      </c>
      <c r="Y1269" s="35">
        <v>8.2076616287231445</v>
      </c>
      <c r="Z1269" s="36">
        <v>-61.984062194824219</v>
      </c>
      <c r="AA1269" s="36">
        <v>212.80723571777344</v>
      </c>
      <c r="AB1269" s="23">
        <v>-0.23517943918704987</v>
      </c>
      <c r="AC1269" s="37">
        <v>14.78600025177002</v>
      </c>
    </row>
    <row r="1270" spans="1:29" x14ac:dyDescent="0.2">
      <c r="A1270" s="21">
        <v>46009.778487777781</v>
      </c>
      <c r="B1270" s="22">
        <v>15.180999755859375</v>
      </c>
      <c r="C1270" s="22">
        <v>1.8955577611923218</v>
      </c>
      <c r="D1270" s="23">
        <v>2.8324942588806152</v>
      </c>
      <c r="E1270" s="24">
        <v>274.39999389648438</v>
      </c>
      <c r="F1270" s="24">
        <v>50.161487627774477</v>
      </c>
      <c r="G1270" s="24">
        <v>-66.461012223735452</v>
      </c>
      <c r="H1270" s="24">
        <v>50.161471703692776</v>
      </c>
      <c r="I1270" s="24">
        <v>-66.45975865244678</v>
      </c>
      <c r="J1270" s="24">
        <v>-7.9489307403564453</v>
      </c>
      <c r="K1270" s="24">
        <v>23.426456451416016</v>
      </c>
      <c r="L1270" s="25">
        <v>0.59151476621627808</v>
      </c>
      <c r="M1270" s="21">
        <v>25569.016172743057</v>
      </c>
      <c r="N1270" s="23">
        <v>-0.23517943918704987</v>
      </c>
      <c r="O1270" s="26">
        <v>26201.154296875</v>
      </c>
      <c r="P1270" s="26">
        <v>50580.5859375</v>
      </c>
      <c r="Q1270" s="27">
        <v>30.64935302734375</v>
      </c>
      <c r="R1270" s="28">
        <v>38.166255950927734</v>
      </c>
      <c r="S1270" s="29">
        <v>1.0246042013168335</v>
      </c>
      <c r="T1270" s="30">
        <v>32.87738037109375</v>
      </c>
      <c r="U1270" s="31">
        <v>10.230521202087402</v>
      </c>
      <c r="V1270" s="32">
        <v>86.167915344238281</v>
      </c>
      <c r="W1270" s="33">
        <v>136.357666015625</v>
      </c>
      <c r="X1270" s="34">
        <v>0.4157164990901947</v>
      </c>
      <c r="Y1270" s="35">
        <v>8.2076616287231445</v>
      </c>
      <c r="Z1270" s="36">
        <v>-61.984062194824219</v>
      </c>
      <c r="AA1270" s="36">
        <v>212.80723571777344</v>
      </c>
      <c r="AB1270" s="23">
        <v>-0.23517943918704987</v>
      </c>
      <c r="AC1270" s="37">
        <v>14.78600025177002</v>
      </c>
    </row>
    <row r="1271" spans="1:29" x14ac:dyDescent="0.2">
      <c r="A1271" s="21">
        <v>46009.778501863424</v>
      </c>
      <c r="B1271" s="22">
        <v>15.178999900817871</v>
      </c>
      <c r="C1271" s="22">
        <v>1.870522141456604</v>
      </c>
      <c r="D1271" s="23">
        <v>2.8324942588806152</v>
      </c>
      <c r="E1271" s="24">
        <v>274.60000610351563</v>
      </c>
      <c r="F1271" s="24">
        <v>50.161487627774477</v>
      </c>
      <c r="G1271" s="24">
        <v>-66.461012223735452</v>
      </c>
      <c r="H1271" s="24">
        <v>50.161472544354886</v>
      </c>
      <c r="I1271" s="24">
        <v>-66.459770731228659</v>
      </c>
      <c r="J1271" s="24">
        <v>-7.8554258346557617</v>
      </c>
      <c r="K1271" s="24">
        <v>22.563364028930664</v>
      </c>
      <c r="L1271" s="25">
        <v>0.59151476621627808</v>
      </c>
      <c r="M1271" s="21">
        <v>25569.016186828703</v>
      </c>
      <c r="N1271" s="23">
        <v>-0.23517943918704987</v>
      </c>
      <c r="O1271" s="26">
        <v>26201.154296875</v>
      </c>
      <c r="P1271" s="26">
        <v>50580.5859375</v>
      </c>
      <c r="Q1271" s="27">
        <v>30.64935302734375</v>
      </c>
      <c r="R1271" s="28">
        <v>38.166255950927734</v>
      </c>
      <c r="S1271" s="29">
        <v>1.0246042013168335</v>
      </c>
      <c r="T1271" s="30">
        <v>32.87738037109375</v>
      </c>
      <c r="U1271" s="31">
        <v>10.230521202087402</v>
      </c>
      <c r="V1271" s="32">
        <v>86.167915344238281</v>
      </c>
      <c r="W1271" s="33">
        <v>136.357666015625</v>
      </c>
      <c r="X1271" s="34">
        <v>0.4157164990901947</v>
      </c>
      <c r="Y1271" s="35">
        <v>8.2076616287231445</v>
      </c>
      <c r="Z1271" s="36">
        <v>-61.984062194824219</v>
      </c>
      <c r="AA1271" s="36">
        <v>212.80723571777344</v>
      </c>
      <c r="AB1271" s="23">
        <v>-0.23517943918704987</v>
      </c>
      <c r="AC1271" s="37">
        <v>14.78600025177002</v>
      </c>
    </row>
    <row r="1272" spans="1:29" x14ac:dyDescent="0.2">
      <c r="A1272" s="21">
        <v>46009.778513437501</v>
      </c>
      <c r="B1272" s="22">
        <v>15.171999931335449</v>
      </c>
      <c r="C1272" s="22">
        <v>1.8642432689666748</v>
      </c>
      <c r="D1272" s="23">
        <v>2.8324942588806152</v>
      </c>
      <c r="E1272" s="24">
        <v>274.10000610351563</v>
      </c>
      <c r="F1272" s="24">
        <v>50.161487627774477</v>
      </c>
      <c r="G1272" s="24">
        <v>-66.461012223735452</v>
      </c>
      <c r="H1272" s="24">
        <v>50.161473259563593</v>
      </c>
      <c r="I1272" s="24">
        <v>-66.459778964627986</v>
      </c>
      <c r="J1272" s="24">
        <v>-7.7758736610412598</v>
      </c>
      <c r="K1272" s="24">
        <v>21.975042343139648</v>
      </c>
      <c r="L1272" s="25">
        <v>0.59151476621627808</v>
      </c>
      <c r="M1272" s="21">
        <v>25569.016198402776</v>
      </c>
      <c r="N1272" s="23">
        <v>-0.23517943918704987</v>
      </c>
      <c r="O1272" s="26">
        <v>26201.154296875</v>
      </c>
      <c r="P1272" s="26">
        <v>50580.5859375</v>
      </c>
      <c r="Q1272" s="27">
        <v>30.64935302734375</v>
      </c>
      <c r="R1272" s="28">
        <v>38.166255950927734</v>
      </c>
      <c r="S1272" s="29">
        <v>1.0246042013168335</v>
      </c>
      <c r="T1272" s="30">
        <v>32.87738037109375</v>
      </c>
      <c r="U1272" s="31">
        <v>10.230521202087402</v>
      </c>
      <c r="V1272" s="32">
        <v>86.167915344238281</v>
      </c>
      <c r="W1272" s="33">
        <v>136.357666015625</v>
      </c>
      <c r="X1272" s="34">
        <v>0.4157164990901947</v>
      </c>
      <c r="Y1272" s="35">
        <v>8.2076616287231445</v>
      </c>
      <c r="Z1272" s="36">
        <v>-61.984062194824219</v>
      </c>
      <c r="AA1272" s="36">
        <v>212.80723571777344</v>
      </c>
      <c r="AB1272" s="23">
        <v>-0.23517943918704987</v>
      </c>
      <c r="AC1272" s="37">
        <v>14.78600025177002</v>
      </c>
    </row>
    <row r="1273" spans="1:29" x14ac:dyDescent="0.2">
      <c r="A1273" s="21">
        <v>46009.778528263887</v>
      </c>
      <c r="B1273" s="22">
        <v>15.182999610900879</v>
      </c>
      <c r="C1273" s="22">
        <v>1.8667936325073242</v>
      </c>
      <c r="D1273" s="23">
        <v>2.8324942588806152</v>
      </c>
      <c r="E1273" s="24">
        <v>274.29998779296875</v>
      </c>
      <c r="F1273" s="24">
        <v>50.161487627774477</v>
      </c>
      <c r="G1273" s="24">
        <v>-66.461012223735452</v>
      </c>
      <c r="H1273" s="24">
        <v>50.161473842284806</v>
      </c>
      <c r="I1273" s="24">
        <v>-66.45978693308308</v>
      </c>
      <c r="J1273" s="24">
        <v>-7.7110586166381836</v>
      </c>
      <c r="K1273" s="24">
        <v>21.405654907226563</v>
      </c>
      <c r="L1273" s="25">
        <v>0.59151476621627808</v>
      </c>
      <c r="M1273" s="21">
        <v>25569.016213229166</v>
      </c>
      <c r="N1273" s="23">
        <v>-0.23517943918704987</v>
      </c>
      <c r="O1273" s="26">
        <v>26201.154296875</v>
      </c>
      <c r="P1273" s="26">
        <v>50580.5859375</v>
      </c>
      <c r="Q1273" s="27">
        <v>30.64935302734375</v>
      </c>
      <c r="R1273" s="28">
        <v>38.166255950927734</v>
      </c>
      <c r="S1273" s="29">
        <v>1.0246042013168335</v>
      </c>
      <c r="T1273" s="30">
        <v>32.87738037109375</v>
      </c>
      <c r="U1273" s="31">
        <v>10.230521202087402</v>
      </c>
      <c r="V1273" s="32">
        <v>86.167915344238281</v>
      </c>
      <c r="W1273" s="33">
        <v>136.357666015625</v>
      </c>
      <c r="X1273" s="34">
        <v>0.4157164990901947</v>
      </c>
      <c r="Y1273" s="35">
        <v>8.2076616287231445</v>
      </c>
      <c r="Z1273" s="36">
        <v>-61.984062194824219</v>
      </c>
      <c r="AA1273" s="36">
        <v>212.80723571777344</v>
      </c>
      <c r="AB1273" s="23">
        <v>-0.23517943918704987</v>
      </c>
      <c r="AC1273" s="37">
        <v>14.78600025177002</v>
      </c>
    </row>
    <row r="1274" spans="1:29" x14ac:dyDescent="0.2">
      <c r="A1274" s="21">
        <v>46009.77853984954</v>
      </c>
      <c r="B1274" s="22">
        <v>15.190999984741211</v>
      </c>
      <c r="C1274" s="22">
        <v>1.8550509214401245</v>
      </c>
      <c r="D1274" s="23">
        <v>2.8324942588806152</v>
      </c>
      <c r="E1274" s="24">
        <v>273.89999389648438</v>
      </c>
      <c r="F1274" s="24">
        <v>50.161487627774477</v>
      </c>
      <c r="G1274" s="24">
        <v>-66.461012223735452</v>
      </c>
      <c r="H1274" s="24">
        <v>50.161474423627453</v>
      </c>
      <c r="I1274" s="24">
        <v>-66.459795066727168</v>
      </c>
      <c r="J1274" s="24">
        <v>-7.6463971138000488</v>
      </c>
      <c r="K1274" s="24">
        <v>20.824460983276367</v>
      </c>
      <c r="L1274" s="25">
        <v>0.59151476621627808</v>
      </c>
      <c r="M1274" s="21">
        <v>25569.016224803239</v>
      </c>
      <c r="N1274" s="23">
        <v>-0.23380981385707855</v>
      </c>
      <c r="O1274" s="26">
        <v>26202.986328125</v>
      </c>
      <c r="P1274" s="26">
        <v>50581.57421875</v>
      </c>
      <c r="Q1274" s="27">
        <v>30.650409698486328</v>
      </c>
      <c r="R1274" s="28">
        <v>38.163589477539063</v>
      </c>
      <c r="S1274" s="29">
        <v>1.0246051549911499</v>
      </c>
      <c r="T1274" s="30">
        <v>32.878025054931641</v>
      </c>
      <c r="U1274" s="31">
        <v>10.225286483764648</v>
      </c>
      <c r="V1274" s="32">
        <v>86.127616882324219</v>
      </c>
      <c r="W1274" s="33">
        <v>136.2938232421875</v>
      </c>
      <c r="X1274" s="34">
        <v>0.33988896012306213</v>
      </c>
      <c r="Y1274" s="35">
        <v>8.2078323364257813</v>
      </c>
      <c r="Z1274" s="36">
        <v>-61.993598937988281</v>
      </c>
      <c r="AA1274" s="36">
        <v>212.77861022949219</v>
      </c>
      <c r="AB1274" s="23">
        <v>-0.23380981385707855</v>
      </c>
      <c r="AC1274" s="37">
        <v>14.795000076293945</v>
      </c>
    </row>
    <row r="1275" spans="1:29" x14ac:dyDescent="0.2">
      <c r="A1275" s="21">
        <v>46009.778551423609</v>
      </c>
      <c r="B1275" s="22">
        <v>15.203000068664551</v>
      </c>
      <c r="C1275" s="22">
        <v>1.8260573148727417</v>
      </c>
      <c r="D1275" s="23">
        <v>2.8422868251800537</v>
      </c>
      <c r="E1275" s="24">
        <v>274.29998779296875</v>
      </c>
      <c r="F1275" s="24">
        <v>50.161487627774477</v>
      </c>
      <c r="G1275" s="24">
        <v>-66.461012223735452</v>
      </c>
      <c r="H1275" s="24">
        <v>50.161474996567812</v>
      </c>
      <c r="I1275" s="24">
        <v>-66.45980319931563</v>
      </c>
      <c r="J1275" s="24">
        <v>-7.582669734954834</v>
      </c>
      <c r="K1275" s="24">
        <v>20.243345260620117</v>
      </c>
      <c r="L1275" s="25">
        <v>0.59081351757049561</v>
      </c>
      <c r="M1275" s="21">
        <v>25569.016236388889</v>
      </c>
      <c r="N1275" s="23">
        <v>-0.23380981385707855</v>
      </c>
      <c r="O1275" s="26">
        <v>26202.986328125</v>
      </c>
      <c r="P1275" s="26">
        <v>50581.57421875</v>
      </c>
      <c r="Q1275" s="27">
        <v>30.650409698486328</v>
      </c>
      <c r="R1275" s="28">
        <v>38.163589477539063</v>
      </c>
      <c r="S1275" s="29">
        <v>1.0246051549911499</v>
      </c>
      <c r="T1275" s="30">
        <v>32.878025054931641</v>
      </c>
      <c r="U1275" s="31">
        <v>10.225286483764648</v>
      </c>
      <c r="V1275" s="32">
        <v>86.127616882324219</v>
      </c>
      <c r="W1275" s="33">
        <v>136.2938232421875</v>
      </c>
      <c r="X1275" s="34">
        <v>0.33988896012306213</v>
      </c>
      <c r="Y1275" s="35">
        <v>8.2078323364257813</v>
      </c>
      <c r="Z1275" s="36">
        <v>-61.993598937988281</v>
      </c>
      <c r="AA1275" s="36">
        <v>212.77861022949219</v>
      </c>
      <c r="AB1275" s="23">
        <v>-0.23380981385707855</v>
      </c>
      <c r="AC1275" s="37">
        <v>14.795000076293945</v>
      </c>
    </row>
    <row r="1276" spans="1:29" x14ac:dyDescent="0.2">
      <c r="A1276" s="21">
        <v>46009.778563009262</v>
      </c>
      <c r="B1276" s="22">
        <v>15.175999641418457</v>
      </c>
      <c r="C1276" s="22">
        <v>1.7875181436538696</v>
      </c>
      <c r="D1276" s="23">
        <v>2.8422868251800537</v>
      </c>
      <c r="E1276" s="24">
        <v>274.10000610351563</v>
      </c>
      <c r="F1276" s="24">
        <v>50.161487627774477</v>
      </c>
      <c r="G1276" s="24">
        <v>-66.461012223735452</v>
      </c>
      <c r="H1276" s="24">
        <v>50.161475526251429</v>
      </c>
      <c r="I1276" s="24">
        <v>-66.459811326307275</v>
      </c>
      <c r="J1276" s="24">
        <v>-7.5237541198730469</v>
      </c>
      <c r="K1276" s="24">
        <v>19.662628173828125</v>
      </c>
      <c r="L1276" s="25">
        <v>0.59081351757049561</v>
      </c>
      <c r="M1276" s="21">
        <v>25569.016247974538</v>
      </c>
      <c r="N1276" s="23">
        <v>-0.23380981385707855</v>
      </c>
      <c r="O1276" s="26">
        <v>26202.986328125</v>
      </c>
      <c r="P1276" s="26">
        <v>50581.57421875</v>
      </c>
      <c r="Q1276" s="27">
        <v>30.650409698486328</v>
      </c>
      <c r="R1276" s="28">
        <v>38.163589477539063</v>
      </c>
      <c r="S1276" s="29">
        <v>1.0246051549911499</v>
      </c>
      <c r="T1276" s="30">
        <v>32.878025054931641</v>
      </c>
      <c r="U1276" s="31">
        <v>10.225286483764648</v>
      </c>
      <c r="V1276" s="32">
        <v>86.127616882324219</v>
      </c>
      <c r="W1276" s="33">
        <v>136.2938232421875</v>
      </c>
      <c r="X1276" s="34">
        <v>0.33988896012306213</v>
      </c>
      <c r="Y1276" s="35">
        <v>8.2078323364257813</v>
      </c>
      <c r="Z1276" s="36">
        <v>-61.993598937988281</v>
      </c>
      <c r="AA1276" s="36">
        <v>212.77861022949219</v>
      </c>
      <c r="AB1276" s="23">
        <v>-0.23380981385707855</v>
      </c>
      <c r="AC1276" s="37">
        <v>14.795000076293945</v>
      </c>
    </row>
    <row r="1277" spans="1:29" x14ac:dyDescent="0.2">
      <c r="A1277" s="21">
        <v>46009.778577094905</v>
      </c>
      <c r="B1277" s="22">
        <v>15.182000160217285</v>
      </c>
      <c r="C1277" s="22">
        <v>1.7433633804321289</v>
      </c>
      <c r="D1277" s="23">
        <v>2.8422868251800537</v>
      </c>
      <c r="E1277" s="24">
        <v>273.29998779296875</v>
      </c>
      <c r="F1277" s="24">
        <v>50.161487627774477</v>
      </c>
      <c r="G1277" s="24">
        <v>-66.461012223735452</v>
      </c>
      <c r="H1277" s="24">
        <v>50.161476332407517</v>
      </c>
      <c r="I1277" s="24">
        <v>-66.459823703880389</v>
      </c>
      <c r="J1277" s="24">
        <v>-7.434086799621582</v>
      </c>
      <c r="K1277" s="24">
        <v>18.778182983398438</v>
      </c>
      <c r="L1277" s="25">
        <v>0.59081351757049561</v>
      </c>
      <c r="M1277" s="21">
        <v>25569.016262060184</v>
      </c>
      <c r="N1277" s="23">
        <v>-0.23380981385707855</v>
      </c>
      <c r="O1277" s="26">
        <v>26202.986328125</v>
      </c>
      <c r="P1277" s="26">
        <v>50581.57421875</v>
      </c>
      <c r="Q1277" s="27">
        <v>30.650409698486328</v>
      </c>
      <c r="R1277" s="28">
        <v>38.163589477539063</v>
      </c>
      <c r="S1277" s="29">
        <v>1.0246051549911499</v>
      </c>
      <c r="T1277" s="30">
        <v>32.878025054931641</v>
      </c>
      <c r="U1277" s="31">
        <v>10.225286483764648</v>
      </c>
      <c r="V1277" s="32">
        <v>86.127616882324219</v>
      </c>
      <c r="W1277" s="33">
        <v>136.2938232421875</v>
      </c>
      <c r="X1277" s="34">
        <v>0.33988896012306213</v>
      </c>
      <c r="Y1277" s="35">
        <v>8.2078323364257813</v>
      </c>
      <c r="Z1277" s="36">
        <v>-61.993598937988281</v>
      </c>
      <c r="AA1277" s="36">
        <v>212.77861022949219</v>
      </c>
      <c r="AB1277" s="23">
        <v>-0.23380981385707855</v>
      </c>
      <c r="AC1277" s="37">
        <v>14.795000076293945</v>
      </c>
    </row>
    <row r="1278" spans="1:29" x14ac:dyDescent="0.2">
      <c r="A1278" s="21">
        <v>46009.778591932867</v>
      </c>
      <c r="B1278" s="22">
        <v>15.178000450134277</v>
      </c>
      <c r="C1278" s="22">
        <v>1.706260085105896</v>
      </c>
      <c r="D1278" s="23">
        <v>2.8422868251800537</v>
      </c>
      <c r="E1278" s="24">
        <v>273.29998779296875</v>
      </c>
      <c r="F1278" s="24">
        <v>50.161487627774477</v>
      </c>
      <c r="G1278" s="24">
        <v>-66.461012223735452</v>
      </c>
      <c r="H1278" s="24">
        <v>50.161476739557294</v>
      </c>
      <c r="I1278" s="24">
        <v>-66.459831828188001</v>
      </c>
      <c r="J1278" s="24">
        <v>-7.3888006210327148</v>
      </c>
      <c r="K1278" s="24">
        <v>18.197658538818359</v>
      </c>
      <c r="L1278" s="25">
        <v>0.59081351757049561</v>
      </c>
      <c r="M1278" s="21">
        <v>25569.01627689815</v>
      </c>
      <c r="N1278" s="23">
        <v>-0.23380981385707855</v>
      </c>
      <c r="O1278" s="26">
        <v>26202.986328125</v>
      </c>
      <c r="P1278" s="26">
        <v>50581.57421875</v>
      </c>
      <c r="Q1278" s="27">
        <v>30.650409698486328</v>
      </c>
      <c r="R1278" s="28">
        <v>38.163589477539063</v>
      </c>
      <c r="S1278" s="29">
        <v>1.0246051549911499</v>
      </c>
      <c r="T1278" s="30">
        <v>32.878025054931641</v>
      </c>
      <c r="U1278" s="31">
        <v>10.225286483764648</v>
      </c>
      <c r="V1278" s="32">
        <v>86.127616882324219</v>
      </c>
      <c r="W1278" s="33">
        <v>136.2938232421875</v>
      </c>
      <c r="X1278" s="34">
        <v>0.33988896012306213</v>
      </c>
      <c r="Y1278" s="35">
        <v>8.2078323364257813</v>
      </c>
      <c r="Z1278" s="36">
        <v>-61.993598937988281</v>
      </c>
      <c r="AA1278" s="36">
        <v>212.77861022949219</v>
      </c>
      <c r="AB1278" s="23">
        <v>-0.23380981385707855</v>
      </c>
      <c r="AC1278" s="37">
        <v>14.795000076293945</v>
      </c>
    </row>
    <row r="1279" spans="1:29" x14ac:dyDescent="0.2">
      <c r="A1279" s="21">
        <v>46009.778603506944</v>
      </c>
      <c r="B1279" s="22">
        <v>15.187999725341797</v>
      </c>
      <c r="C1279" s="22">
        <v>1.679592490196228</v>
      </c>
      <c r="D1279" s="23">
        <v>2.8518998622894287</v>
      </c>
      <c r="E1279" s="24">
        <v>272.89999389648438</v>
      </c>
      <c r="F1279" s="24">
        <v>50.161487627774477</v>
      </c>
      <c r="G1279" s="24">
        <v>-66.461012223735452</v>
      </c>
      <c r="H1279" s="24">
        <v>50.161477155661494</v>
      </c>
      <c r="I1279" s="24">
        <v>-66.459839745162654</v>
      </c>
      <c r="J1279" s="24">
        <v>-7.3425183296203613</v>
      </c>
      <c r="K1279" s="24">
        <v>17.631948471069336</v>
      </c>
      <c r="L1279" s="25">
        <v>0.58941096067428589</v>
      </c>
      <c r="M1279" s="21">
        <v>25569.016288472223</v>
      </c>
      <c r="N1279" s="23">
        <v>-0.23380981385707855</v>
      </c>
      <c r="O1279" s="26">
        <v>26202.986328125</v>
      </c>
      <c r="P1279" s="26">
        <v>50581.57421875</v>
      </c>
      <c r="Q1279" s="27">
        <v>30.650409698486328</v>
      </c>
      <c r="R1279" s="28">
        <v>38.163589477539063</v>
      </c>
      <c r="S1279" s="29">
        <v>1.0246051549911499</v>
      </c>
      <c r="T1279" s="30">
        <v>32.878025054931641</v>
      </c>
      <c r="U1279" s="31">
        <v>10.225286483764648</v>
      </c>
      <c r="V1279" s="32">
        <v>86.127616882324219</v>
      </c>
      <c r="W1279" s="33">
        <v>136.2938232421875</v>
      </c>
      <c r="X1279" s="34">
        <v>0.33988896012306213</v>
      </c>
      <c r="Y1279" s="35">
        <v>8.2078323364257813</v>
      </c>
      <c r="Z1279" s="36">
        <v>-61.993598937988281</v>
      </c>
      <c r="AA1279" s="36">
        <v>212.77861022949219</v>
      </c>
      <c r="AB1279" s="23">
        <v>-0.23380981385707855</v>
      </c>
      <c r="AC1279" s="37">
        <v>14.795000076293945</v>
      </c>
    </row>
    <row r="1280" spans="1:29" x14ac:dyDescent="0.2">
      <c r="A1280" s="21">
        <v>46009.778615081021</v>
      </c>
      <c r="B1280" s="22">
        <v>15.166999816894531</v>
      </c>
      <c r="C1280" s="22">
        <v>1.6633352041244507</v>
      </c>
      <c r="D1280" s="23">
        <v>2.8518998622894287</v>
      </c>
      <c r="E1280" s="24">
        <v>272.10000610351563</v>
      </c>
      <c r="F1280" s="24">
        <v>50.161487627774477</v>
      </c>
      <c r="G1280" s="24">
        <v>-66.461012223735452</v>
      </c>
      <c r="H1280" s="24">
        <v>50.16147758695962</v>
      </c>
      <c r="I1280" s="24">
        <v>-66.459847604135305</v>
      </c>
      <c r="J1280" s="24">
        <v>-7.2945461273193359</v>
      </c>
      <c r="K1280" s="24">
        <v>17.070383071899414</v>
      </c>
      <c r="L1280" s="25">
        <v>0.58941096067428589</v>
      </c>
      <c r="M1280" s="21">
        <v>25569.016300046296</v>
      </c>
      <c r="N1280" s="23">
        <v>-0.23459960520267487</v>
      </c>
      <c r="O1280" s="26">
        <v>26205.009765625</v>
      </c>
      <c r="P1280" s="26">
        <v>50586.9453125</v>
      </c>
      <c r="Q1280" s="27">
        <v>30.653759002685547</v>
      </c>
      <c r="R1280" s="28">
        <v>38.160640716552734</v>
      </c>
      <c r="S1280" s="29">
        <v>1.02460777759552</v>
      </c>
      <c r="T1280" s="30">
        <v>32.881511688232422</v>
      </c>
      <c r="U1280" s="31">
        <v>10.22758674621582</v>
      </c>
      <c r="V1280" s="32">
        <v>86.147193908691406</v>
      </c>
      <c r="W1280" s="33">
        <v>136.3248291015625</v>
      </c>
      <c r="X1280" s="34">
        <v>0.28285622596740723</v>
      </c>
      <c r="Y1280" s="35">
        <v>8.208099365234375</v>
      </c>
      <c r="Z1280" s="36">
        <v>-62.007904052734375</v>
      </c>
      <c r="AA1280" s="36">
        <v>212.74046325683594</v>
      </c>
      <c r="AB1280" s="23">
        <v>-0.23459960520267487</v>
      </c>
      <c r="AC1280" s="37">
        <v>14.75</v>
      </c>
    </row>
    <row r="1281" spans="1:29" x14ac:dyDescent="0.2">
      <c r="A1281" s="21">
        <v>46009.77862665509</v>
      </c>
      <c r="B1281" s="22">
        <v>15.180999755859375</v>
      </c>
      <c r="C1281" s="22">
        <v>1.636650562286377</v>
      </c>
      <c r="D1281" s="23">
        <v>2.8518998622894287</v>
      </c>
      <c r="E1281" s="24">
        <v>272.79998779296875</v>
      </c>
      <c r="F1281" s="24">
        <v>50.161487627774477</v>
      </c>
      <c r="G1281" s="24">
        <v>-66.461012223735452</v>
      </c>
      <c r="H1281" s="24">
        <v>50.161478033654816</v>
      </c>
      <c r="I1281" s="24">
        <v>-66.459855663669117</v>
      </c>
      <c r="J1281" s="24">
        <v>-7.2448611259460449</v>
      </c>
      <c r="K1281" s="24">
        <v>16.494485855102539</v>
      </c>
      <c r="L1281" s="25">
        <v>0.58941096067428589</v>
      </c>
      <c r="M1281" s="21">
        <v>25569.016311620369</v>
      </c>
      <c r="N1281" s="23">
        <v>-0.23459960520267487</v>
      </c>
      <c r="O1281" s="26">
        <v>26205.009765625</v>
      </c>
      <c r="P1281" s="26">
        <v>50586.9453125</v>
      </c>
      <c r="Q1281" s="27">
        <v>30.653759002685547</v>
      </c>
      <c r="R1281" s="28">
        <v>38.160640716552734</v>
      </c>
      <c r="S1281" s="29">
        <v>1.02460777759552</v>
      </c>
      <c r="T1281" s="30">
        <v>32.881511688232422</v>
      </c>
      <c r="U1281" s="31">
        <v>10.22758674621582</v>
      </c>
      <c r="V1281" s="32">
        <v>86.147193908691406</v>
      </c>
      <c r="W1281" s="33">
        <v>136.3248291015625</v>
      </c>
      <c r="X1281" s="34">
        <v>0.28285622596740723</v>
      </c>
      <c r="Y1281" s="35">
        <v>8.208099365234375</v>
      </c>
      <c r="Z1281" s="36">
        <v>-62.007904052734375</v>
      </c>
      <c r="AA1281" s="36">
        <v>212.74046325683594</v>
      </c>
      <c r="AB1281" s="23">
        <v>-0.23459960520267487</v>
      </c>
      <c r="AC1281" s="37">
        <v>14.75</v>
      </c>
    </row>
    <row r="1282" spans="1:29" x14ac:dyDescent="0.2">
      <c r="A1282" s="21">
        <v>46009.778638240743</v>
      </c>
      <c r="B1282" s="22">
        <v>15.196000099182129</v>
      </c>
      <c r="C1282" s="22">
        <v>1.5948864221572876</v>
      </c>
      <c r="D1282" s="23">
        <v>2.8518998622894287</v>
      </c>
      <c r="E1282" s="24">
        <v>272.5</v>
      </c>
      <c r="F1282" s="24">
        <v>50.161487627774477</v>
      </c>
      <c r="G1282" s="24">
        <v>-66.461012223735452</v>
      </c>
      <c r="H1282" s="24">
        <v>50.16147837625887</v>
      </c>
      <c r="I1282" s="24">
        <v>-66.459863734497162</v>
      </c>
      <c r="J1282" s="24">
        <v>-7.206754207611084</v>
      </c>
      <c r="K1282" s="24">
        <v>15.917781829833984</v>
      </c>
      <c r="L1282" s="25">
        <v>0.58941096067428589</v>
      </c>
      <c r="M1282" s="21">
        <v>25569.016323206019</v>
      </c>
      <c r="N1282" s="23">
        <v>-0.23459960520267487</v>
      </c>
      <c r="O1282" s="26">
        <v>26205.009765625</v>
      </c>
      <c r="P1282" s="26">
        <v>50586.9453125</v>
      </c>
      <c r="Q1282" s="27">
        <v>30.653759002685547</v>
      </c>
      <c r="R1282" s="28">
        <v>38.160640716552734</v>
      </c>
      <c r="S1282" s="29">
        <v>1.02460777759552</v>
      </c>
      <c r="T1282" s="30">
        <v>32.881511688232422</v>
      </c>
      <c r="U1282" s="31">
        <v>10.22758674621582</v>
      </c>
      <c r="V1282" s="32">
        <v>86.147193908691406</v>
      </c>
      <c r="W1282" s="33">
        <v>136.3248291015625</v>
      </c>
      <c r="X1282" s="34">
        <v>0.28285622596740723</v>
      </c>
      <c r="Y1282" s="35">
        <v>8.208099365234375</v>
      </c>
      <c r="Z1282" s="36">
        <v>-62.007904052734375</v>
      </c>
      <c r="AA1282" s="36">
        <v>212.74046325683594</v>
      </c>
      <c r="AB1282" s="23">
        <v>-0.23459960520267487</v>
      </c>
      <c r="AC1282" s="37">
        <v>14.75</v>
      </c>
    </row>
    <row r="1283" spans="1:29" x14ac:dyDescent="0.2">
      <c r="A1283" s="21">
        <v>46009.778652326386</v>
      </c>
      <c r="B1283" s="22">
        <v>15.180000305175781</v>
      </c>
      <c r="C1283" s="22">
        <v>1.5709372758865356</v>
      </c>
      <c r="D1283" s="23">
        <v>2.8518998622894287</v>
      </c>
      <c r="E1283" s="24">
        <v>272.89999389648438</v>
      </c>
      <c r="F1283" s="24">
        <v>50.161487627774477</v>
      </c>
      <c r="G1283" s="24">
        <v>-66.461012223735452</v>
      </c>
      <c r="H1283" s="24">
        <v>50.161479064681046</v>
      </c>
      <c r="I1283" s="24">
        <v>-66.459875654275407</v>
      </c>
      <c r="J1283" s="24">
        <v>-7.1301817893981934</v>
      </c>
      <c r="K1283" s="24">
        <v>15.066049575805664</v>
      </c>
      <c r="L1283" s="25">
        <v>0.58941096067428589</v>
      </c>
      <c r="M1283" s="21">
        <v>25569.016337291665</v>
      </c>
      <c r="N1283" s="23">
        <v>-0.23459960520267487</v>
      </c>
      <c r="O1283" s="26">
        <v>26205.009765625</v>
      </c>
      <c r="P1283" s="26">
        <v>50586.9453125</v>
      </c>
      <c r="Q1283" s="27">
        <v>30.653759002685547</v>
      </c>
      <c r="R1283" s="28">
        <v>38.160640716552734</v>
      </c>
      <c r="S1283" s="29">
        <v>1.02460777759552</v>
      </c>
      <c r="T1283" s="30">
        <v>32.881511688232422</v>
      </c>
      <c r="U1283" s="31">
        <v>10.22758674621582</v>
      </c>
      <c r="V1283" s="32">
        <v>86.147193908691406</v>
      </c>
      <c r="W1283" s="33">
        <v>136.3248291015625</v>
      </c>
      <c r="X1283" s="34">
        <v>0.28285622596740723</v>
      </c>
      <c r="Y1283" s="35">
        <v>8.208099365234375</v>
      </c>
      <c r="Z1283" s="36">
        <v>-62.007904052734375</v>
      </c>
      <c r="AA1283" s="36">
        <v>212.74046325683594</v>
      </c>
      <c r="AB1283" s="23">
        <v>-0.23459960520267487</v>
      </c>
      <c r="AC1283" s="37">
        <v>14.75</v>
      </c>
    </row>
    <row r="1284" spans="1:29" x14ac:dyDescent="0.2">
      <c r="A1284" s="21">
        <v>46009.778667152779</v>
      </c>
      <c r="B1284" s="22">
        <v>15.196999549865723</v>
      </c>
      <c r="C1284" s="22">
        <v>1.5355870723724365</v>
      </c>
      <c r="D1284" s="23">
        <v>2.8492913246154785</v>
      </c>
      <c r="E1284" s="24">
        <v>271.39999389648438</v>
      </c>
      <c r="F1284" s="24">
        <v>50.161487627774477</v>
      </c>
      <c r="G1284" s="24">
        <v>-66.461012223735452</v>
      </c>
      <c r="H1284" s="24">
        <v>50.161479355216457</v>
      </c>
      <c r="I1284" s="24">
        <v>-66.459883615846223</v>
      </c>
      <c r="J1284" s="24">
        <v>-7.0978665351867676</v>
      </c>
      <c r="K1284" s="24">
        <v>14.497153282165527</v>
      </c>
      <c r="L1284" s="25">
        <v>0.58800846338272095</v>
      </c>
      <c r="M1284" s="21">
        <v>25569.016352118055</v>
      </c>
      <c r="N1284" s="23">
        <v>-0.23459960520267487</v>
      </c>
      <c r="O1284" s="26">
        <v>26205.009765625</v>
      </c>
      <c r="P1284" s="26">
        <v>50586.9453125</v>
      </c>
      <c r="Q1284" s="27">
        <v>30.653759002685547</v>
      </c>
      <c r="R1284" s="28">
        <v>38.160640716552734</v>
      </c>
      <c r="S1284" s="29">
        <v>1.02460777759552</v>
      </c>
      <c r="T1284" s="30">
        <v>32.881511688232422</v>
      </c>
      <c r="U1284" s="31">
        <v>10.22758674621582</v>
      </c>
      <c r="V1284" s="32">
        <v>86.147193908691406</v>
      </c>
      <c r="W1284" s="33">
        <v>136.3248291015625</v>
      </c>
      <c r="X1284" s="34">
        <v>0.28285622596740723</v>
      </c>
      <c r="Y1284" s="35">
        <v>8.208099365234375</v>
      </c>
      <c r="Z1284" s="36">
        <v>-62.007904052734375</v>
      </c>
      <c r="AA1284" s="36">
        <v>212.74046325683594</v>
      </c>
      <c r="AB1284" s="23">
        <v>-0.23459960520267487</v>
      </c>
      <c r="AC1284" s="37">
        <v>14.75</v>
      </c>
    </row>
    <row r="1285" spans="1:29" x14ac:dyDescent="0.2">
      <c r="A1285" s="21">
        <v>46009.778678773146</v>
      </c>
      <c r="B1285" s="22">
        <v>15.178000450134277</v>
      </c>
      <c r="C1285" s="22">
        <v>1.5028736591339111</v>
      </c>
      <c r="D1285" s="23">
        <v>2.8492913246154785</v>
      </c>
      <c r="E1285" s="24">
        <v>271.70001220703125</v>
      </c>
      <c r="F1285" s="24">
        <v>50.161487627774477</v>
      </c>
      <c r="G1285" s="24">
        <v>-66.461012223735452</v>
      </c>
      <c r="H1285" s="24">
        <v>50.161479540201618</v>
      </c>
      <c r="I1285" s="24">
        <v>-66.459891685707021</v>
      </c>
      <c r="J1285" s="24">
        <v>-7.0772919654846191</v>
      </c>
      <c r="K1285" s="24">
        <v>13.92051887512207</v>
      </c>
      <c r="L1285" s="25">
        <v>0.58800846338272095</v>
      </c>
      <c r="M1285" s="21">
        <v>25569.016363738425</v>
      </c>
      <c r="N1285" s="23">
        <v>-0.23349243402481079</v>
      </c>
      <c r="O1285" s="26">
        <v>26205.375</v>
      </c>
      <c r="P1285" s="26">
        <v>50585.58984375</v>
      </c>
      <c r="Q1285" s="27">
        <v>30.653173446655273</v>
      </c>
      <c r="R1285" s="28">
        <v>38.160110473632813</v>
      </c>
      <c r="S1285" s="29">
        <v>1.0246073007583618</v>
      </c>
      <c r="T1285" s="30">
        <v>32.880634307861328</v>
      </c>
      <c r="U1285" s="31">
        <v>10.224191665649414</v>
      </c>
      <c r="V1285" s="32">
        <v>86.120864868164063</v>
      </c>
      <c r="W1285" s="33">
        <v>136.28309631347656</v>
      </c>
      <c r="X1285" s="34">
        <v>0.37369346618652344</v>
      </c>
      <c r="Y1285" s="35">
        <v>8.2081823348999023</v>
      </c>
      <c r="Z1285" s="36">
        <v>-62.012672424316406</v>
      </c>
      <c r="AA1285" s="36">
        <v>212.64987182617188</v>
      </c>
      <c r="AB1285" s="23">
        <v>-0.23349243402481079</v>
      </c>
      <c r="AC1285" s="37">
        <v>14.777000427246094</v>
      </c>
    </row>
    <row r="1286" spans="1:29" x14ac:dyDescent="0.2">
      <c r="A1286" s="21">
        <v>46009.778692824075</v>
      </c>
      <c r="B1286" s="22">
        <v>15.180999755859375</v>
      </c>
      <c r="C1286" s="22">
        <v>1.4767770767211914</v>
      </c>
      <c r="D1286" s="23">
        <v>2.8492913246154785</v>
      </c>
      <c r="E1286" s="24">
        <v>271.29998779296875</v>
      </c>
      <c r="F1286" s="24">
        <v>50.161487627774477</v>
      </c>
      <c r="G1286" s="24">
        <v>-66.461012223735452</v>
      </c>
      <c r="H1286" s="24">
        <v>50.161479980981781</v>
      </c>
      <c r="I1286" s="24">
        <v>-66.459903747568859</v>
      </c>
      <c r="J1286" s="24">
        <v>-7.0282649993896484</v>
      </c>
      <c r="K1286" s="24">
        <v>13.058633804321289</v>
      </c>
      <c r="L1286" s="25">
        <v>0.58800846338272095</v>
      </c>
      <c r="M1286" s="21">
        <v>25569.01637778935</v>
      </c>
      <c r="N1286" s="23">
        <v>-0.23349243402481079</v>
      </c>
      <c r="O1286" s="26">
        <v>26205.375</v>
      </c>
      <c r="P1286" s="26">
        <v>50585.58984375</v>
      </c>
      <c r="Q1286" s="27">
        <v>30.653173446655273</v>
      </c>
      <c r="R1286" s="28">
        <v>38.160110473632813</v>
      </c>
      <c r="S1286" s="29">
        <v>1.0246073007583618</v>
      </c>
      <c r="T1286" s="30">
        <v>32.880634307861328</v>
      </c>
      <c r="U1286" s="31">
        <v>10.224191665649414</v>
      </c>
      <c r="V1286" s="32">
        <v>86.120864868164063</v>
      </c>
      <c r="W1286" s="33">
        <v>136.28309631347656</v>
      </c>
      <c r="X1286" s="34">
        <v>0.37369346618652344</v>
      </c>
      <c r="Y1286" s="35">
        <v>8.2081823348999023</v>
      </c>
      <c r="Z1286" s="36">
        <v>-62.012672424316406</v>
      </c>
      <c r="AA1286" s="36">
        <v>212.64987182617188</v>
      </c>
      <c r="AB1286" s="23">
        <v>-0.23349243402481079</v>
      </c>
      <c r="AC1286" s="37">
        <v>14.777000427246094</v>
      </c>
    </row>
    <row r="1287" spans="1:29" x14ac:dyDescent="0.2">
      <c r="A1287" s="21">
        <v>46009.77870440972</v>
      </c>
      <c r="B1287" s="22">
        <v>15.190999984741211</v>
      </c>
      <c r="C1287" s="22">
        <v>1.4724750518798828</v>
      </c>
      <c r="D1287" s="23">
        <v>2.8492913246154785</v>
      </c>
      <c r="E1287" s="24">
        <v>271.60000610351563</v>
      </c>
      <c r="F1287" s="24">
        <v>50.161487627774477</v>
      </c>
      <c r="G1287" s="24">
        <v>-66.461012223735452</v>
      </c>
      <c r="H1287" s="24">
        <v>50.161480298147715</v>
      </c>
      <c r="I1287" s="24">
        <v>-66.459911828104964</v>
      </c>
      <c r="J1287" s="24">
        <v>-6.9929876327514648</v>
      </c>
      <c r="K1287" s="24">
        <v>12.481236457824707</v>
      </c>
      <c r="L1287" s="25">
        <v>0.58800846338272095</v>
      </c>
      <c r="M1287" s="21">
        <v>25569.016389375</v>
      </c>
      <c r="N1287" s="23">
        <v>-0.23349243402481079</v>
      </c>
      <c r="O1287" s="26">
        <v>26205.375</v>
      </c>
      <c r="P1287" s="26">
        <v>50585.58984375</v>
      </c>
      <c r="Q1287" s="27">
        <v>30.653173446655273</v>
      </c>
      <c r="R1287" s="28">
        <v>38.160110473632813</v>
      </c>
      <c r="S1287" s="29">
        <v>1.0246073007583618</v>
      </c>
      <c r="T1287" s="30">
        <v>32.880634307861328</v>
      </c>
      <c r="U1287" s="31">
        <v>10.224191665649414</v>
      </c>
      <c r="V1287" s="32">
        <v>86.120864868164063</v>
      </c>
      <c r="W1287" s="33">
        <v>136.28309631347656</v>
      </c>
      <c r="X1287" s="34">
        <v>0.37369346618652344</v>
      </c>
      <c r="Y1287" s="35">
        <v>8.2081823348999023</v>
      </c>
      <c r="Z1287" s="36">
        <v>-62.012672424316406</v>
      </c>
      <c r="AA1287" s="36">
        <v>212.64987182617188</v>
      </c>
      <c r="AB1287" s="23">
        <v>-0.23349243402481079</v>
      </c>
      <c r="AC1287" s="37">
        <v>14.777000427246094</v>
      </c>
    </row>
    <row r="1288" spans="1:29" x14ac:dyDescent="0.2">
      <c r="A1288" s="21">
        <v>46009.778716111112</v>
      </c>
      <c r="B1288" s="22">
        <v>15.184000015258789</v>
      </c>
      <c r="C1288" s="22">
        <v>1.4786500930786133</v>
      </c>
      <c r="D1288" s="23">
        <v>2.8492913246154785</v>
      </c>
      <c r="E1288" s="24">
        <v>271.10000610351563</v>
      </c>
      <c r="F1288" s="24">
        <v>50.161487627774477</v>
      </c>
      <c r="G1288" s="24">
        <v>-66.461012223735452</v>
      </c>
      <c r="H1288" s="24">
        <v>50.161480650482005</v>
      </c>
      <c r="I1288" s="24">
        <v>-66.459919947697017</v>
      </c>
      <c r="J1288" s="24">
        <v>-6.9537978172302246</v>
      </c>
      <c r="K1288" s="24">
        <v>11.90104866027832</v>
      </c>
      <c r="L1288" s="25">
        <v>0.58800846338272095</v>
      </c>
      <c r="M1288" s="21">
        <v>25569.016401076387</v>
      </c>
      <c r="N1288" s="23">
        <v>-0.23349243402481079</v>
      </c>
      <c r="O1288" s="26">
        <v>26205.375</v>
      </c>
      <c r="P1288" s="26">
        <v>50585.58984375</v>
      </c>
      <c r="Q1288" s="27">
        <v>30.653173446655273</v>
      </c>
      <c r="R1288" s="28">
        <v>38.160110473632813</v>
      </c>
      <c r="S1288" s="29">
        <v>1.0246073007583618</v>
      </c>
      <c r="T1288" s="30">
        <v>32.880634307861328</v>
      </c>
      <c r="U1288" s="31">
        <v>10.224191665649414</v>
      </c>
      <c r="V1288" s="32">
        <v>86.120864868164063</v>
      </c>
      <c r="W1288" s="33">
        <v>136.28309631347656</v>
      </c>
      <c r="X1288" s="34">
        <v>0.37369346618652344</v>
      </c>
      <c r="Y1288" s="35">
        <v>8.2081823348999023</v>
      </c>
      <c r="Z1288" s="36">
        <v>-62.012672424316406</v>
      </c>
      <c r="AA1288" s="36">
        <v>212.64987182617188</v>
      </c>
      <c r="AB1288" s="23">
        <v>-0.23349243402481079</v>
      </c>
      <c r="AC1288" s="37">
        <v>14.777000427246094</v>
      </c>
    </row>
    <row r="1289" spans="1:29" x14ac:dyDescent="0.2">
      <c r="A1289" s="21">
        <v>46009.778730810183</v>
      </c>
      <c r="B1289" s="22">
        <v>15.175999641418457</v>
      </c>
      <c r="C1289" s="22">
        <v>1.4947448968887329</v>
      </c>
      <c r="D1289" s="23">
        <v>2.8574032783508301</v>
      </c>
      <c r="E1289" s="24">
        <v>272.10000610351563</v>
      </c>
      <c r="F1289" s="24">
        <v>50.161487627774477</v>
      </c>
      <c r="G1289" s="24">
        <v>-66.461012223735452</v>
      </c>
      <c r="H1289" s="24">
        <v>50.161480917294419</v>
      </c>
      <c r="I1289" s="24">
        <v>-66.459928108561456</v>
      </c>
      <c r="J1289" s="24">
        <v>-6.9241209030151367</v>
      </c>
      <c r="K1289" s="24">
        <v>11.317911148071289</v>
      </c>
      <c r="L1289" s="25">
        <v>0.58660590648651123</v>
      </c>
      <c r="M1289" s="21">
        <v>25569.016415775463</v>
      </c>
      <c r="N1289" s="23">
        <v>-0.23349243402481079</v>
      </c>
      <c r="O1289" s="26">
        <v>26205.375</v>
      </c>
      <c r="P1289" s="26">
        <v>50585.58984375</v>
      </c>
      <c r="Q1289" s="27">
        <v>30.653173446655273</v>
      </c>
      <c r="R1289" s="28">
        <v>38.160110473632813</v>
      </c>
      <c r="S1289" s="29">
        <v>1.0246073007583618</v>
      </c>
      <c r="T1289" s="30">
        <v>32.880634307861328</v>
      </c>
      <c r="U1289" s="31">
        <v>10.224191665649414</v>
      </c>
      <c r="V1289" s="32">
        <v>86.120864868164063</v>
      </c>
      <c r="W1289" s="33">
        <v>136.28309631347656</v>
      </c>
      <c r="X1289" s="34">
        <v>0.37369346618652344</v>
      </c>
      <c r="Y1289" s="35">
        <v>8.2081823348999023</v>
      </c>
      <c r="Z1289" s="36">
        <v>-62.012672424316406</v>
      </c>
      <c r="AA1289" s="36">
        <v>212.64987182617188</v>
      </c>
      <c r="AB1289" s="23">
        <v>-0.23349243402481079</v>
      </c>
      <c r="AC1289" s="37">
        <v>14.777000427246094</v>
      </c>
    </row>
    <row r="1290" spans="1:29" x14ac:dyDescent="0.2">
      <c r="A1290" s="21">
        <v>46009.778742407405</v>
      </c>
      <c r="B1290" s="22">
        <v>15.180999755859375</v>
      </c>
      <c r="C1290" s="22">
        <v>1.5108135938644409</v>
      </c>
      <c r="D1290" s="23">
        <v>2.8574032783508301</v>
      </c>
      <c r="E1290" s="24">
        <v>270.39999389648438</v>
      </c>
      <c r="F1290" s="24">
        <v>50.161487627774477</v>
      </c>
      <c r="G1290" s="24">
        <v>-66.461012223735452</v>
      </c>
      <c r="H1290" s="24">
        <v>50.1614813550595</v>
      </c>
      <c r="I1290" s="24">
        <v>-66.459936180171681</v>
      </c>
      <c r="J1290" s="24">
        <v>-6.8754286766052246</v>
      </c>
      <c r="K1290" s="24">
        <v>10.741151809692383</v>
      </c>
      <c r="L1290" s="25">
        <v>0.58660590648651123</v>
      </c>
      <c r="M1290" s="21">
        <v>25569.016427372684</v>
      </c>
      <c r="N1290" s="23">
        <v>-0.23501953482627869</v>
      </c>
      <c r="O1290" s="26">
        <v>26200.95703125</v>
      </c>
      <c r="P1290" s="26">
        <v>50579.91015625</v>
      </c>
      <c r="Q1290" s="27">
        <v>30.648944854736328</v>
      </c>
      <c r="R1290" s="28">
        <v>38.166545867919922</v>
      </c>
      <c r="S1290" s="29">
        <v>1.0246038436889648</v>
      </c>
      <c r="T1290" s="30">
        <v>32.876941680908203</v>
      </c>
      <c r="U1290" s="31">
        <v>10.223169326782227</v>
      </c>
      <c r="V1290" s="32">
        <v>86.106132507324219</v>
      </c>
      <c r="W1290" s="33">
        <v>136.2598876953125</v>
      </c>
      <c r="X1290" s="34">
        <v>0.48255333304405212</v>
      </c>
      <c r="Y1290" s="35">
        <v>8.2077493667602539</v>
      </c>
      <c r="Z1290" s="36">
        <v>-61.98883056640625</v>
      </c>
      <c r="AA1290" s="36">
        <v>212.54020690917969</v>
      </c>
      <c r="AB1290" s="23">
        <v>-0.23501953482627869</v>
      </c>
      <c r="AC1290" s="37">
        <v>14.777000427246094</v>
      </c>
    </row>
    <row r="1291" spans="1:29" x14ac:dyDescent="0.2">
      <c r="A1291" s="21">
        <v>46009.778753981482</v>
      </c>
      <c r="B1291" s="22">
        <v>15.163999557495117</v>
      </c>
      <c r="C1291" s="22">
        <v>1.501651406288147</v>
      </c>
      <c r="D1291" s="23">
        <v>2.8574032783508301</v>
      </c>
      <c r="E1291" s="24">
        <v>270</v>
      </c>
      <c r="F1291" s="24">
        <v>50.161487627774477</v>
      </c>
      <c r="G1291" s="24">
        <v>-66.461012223735452</v>
      </c>
      <c r="H1291" s="24">
        <v>50.161481534374722</v>
      </c>
      <c r="I1291" s="24">
        <v>-66.459944367871799</v>
      </c>
      <c r="J1291" s="24">
        <v>-6.8554840087890625</v>
      </c>
      <c r="K1291" s="24">
        <v>10.156097412109375</v>
      </c>
      <c r="L1291" s="25">
        <v>0.58660590648651123</v>
      </c>
      <c r="M1291" s="21">
        <v>25569.016438946761</v>
      </c>
      <c r="N1291" s="23">
        <v>-0.23501953482627869</v>
      </c>
      <c r="O1291" s="26">
        <v>26200.95703125</v>
      </c>
      <c r="P1291" s="26">
        <v>50579.91015625</v>
      </c>
      <c r="Q1291" s="27">
        <v>30.648944854736328</v>
      </c>
      <c r="R1291" s="28">
        <v>38.166545867919922</v>
      </c>
      <c r="S1291" s="29">
        <v>1.0246038436889648</v>
      </c>
      <c r="T1291" s="30">
        <v>32.876941680908203</v>
      </c>
      <c r="U1291" s="31">
        <v>10.223169326782227</v>
      </c>
      <c r="V1291" s="32">
        <v>86.106132507324219</v>
      </c>
      <c r="W1291" s="33">
        <v>136.2598876953125</v>
      </c>
      <c r="X1291" s="34">
        <v>0.48255333304405212</v>
      </c>
      <c r="Y1291" s="35">
        <v>8.2077493667602539</v>
      </c>
      <c r="Z1291" s="36">
        <v>-61.98883056640625</v>
      </c>
      <c r="AA1291" s="36">
        <v>212.54020690917969</v>
      </c>
      <c r="AB1291" s="23">
        <v>-0.23501953482627869</v>
      </c>
      <c r="AC1291" s="37">
        <v>14.777000427246094</v>
      </c>
    </row>
    <row r="1292" spans="1:29" x14ac:dyDescent="0.2">
      <c r="A1292" s="21">
        <v>46009.778768067132</v>
      </c>
      <c r="B1292" s="22">
        <v>15.173000335693359</v>
      </c>
      <c r="C1292" s="22">
        <v>1.5136473178863525</v>
      </c>
      <c r="D1292" s="23">
        <v>2.8574032783508301</v>
      </c>
      <c r="E1292" s="24">
        <v>269.29998779296875</v>
      </c>
      <c r="F1292" s="24">
        <v>50.161487627774477</v>
      </c>
      <c r="G1292" s="24">
        <v>-66.461012223735452</v>
      </c>
      <c r="H1292" s="24">
        <v>50.161481929654215</v>
      </c>
      <c r="I1292" s="24">
        <v>-66.459956182959843</v>
      </c>
      <c r="J1292" s="24">
        <v>-6.8115181922912598</v>
      </c>
      <c r="K1292" s="24">
        <v>9.3118457794189453</v>
      </c>
      <c r="L1292" s="25">
        <v>0.58660590648651123</v>
      </c>
      <c r="M1292" s="21">
        <v>25569.016453032407</v>
      </c>
      <c r="N1292" s="23">
        <v>-0.23501953482627869</v>
      </c>
      <c r="O1292" s="26">
        <v>26200.95703125</v>
      </c>
      <c r="P1292" s="26">
        <v>50579.91015625</v>
      </c>
      <c r="Q1292" s="27">
        <v>30.648944854736328</v>
      </c>
      <c r="R1292" s="28">
        <v>38.166545867919922</v>
      </c>
      <c r="S1292" s="29">
        <v>1.0246038436889648</v>
      </c>
      <c r="T1292" s="30">
        <v>32.876941680908203</v>
      </c>
      <c r="U1292" s="31">
        <v>10.223169326782227</v>
      </c>
      <c r="V1292" s="32">
        <v>86.106132507324219</v>
      </c>
      <c r="W1292" s="33">
        <v>136.2598876953125</v>
      </c>
      <c r="X1292" s="34">
        <v>0.48255333304405212</v>
      </c>
      <c r="Y1292" s="35">
        <v>8.2077493667602539</v>
      </c>
      <c r="Z1292" s="36">
        <v>-61.98883056640625</v>
      </c>
      <c r="AA1292" s="36">
        <v>212.54020690917969</v>
      </c>
      <c r="AB1292" s="23">
        <v>-0.23501953482627869</v>
      </c>
      <c r="AC1292" s="37">
        <v>14.777000427246094</v>
      </c>
    </row>
    <row r="1293" spans="1:29" x14ac:dyDescent="0.2">
      <c r="A1293" s="21">
        <v>46009.778779641201</v>
      </c>
      <c r="B1293" s="22">
        <v>15.189000129699707</v>
      </c>
      <c r="C1293" s="22">
        <v>1.5082409381866455</v>
      </c>
      <c r="D1293" s="23">
        <v>2.8423225879669189</v>
      </c>
      <c r="E1293" s="24">
        <v>270.5</v>
      </c>
      <c r="F1293" s="24">
        <v>50.161487627774477</v>
      </c>
      <c r="G1293" s="24">
        <v>-66.461012223735452</v>
      </c>
      <c r="H1293" s="24">
        <v>50.161482050889852</v>
      </c>
      <c r="I1293" s="24">
        <v>-66.459964233174517</v>
      </c>
      <c r="J1293" s="24">
        <v>-6.7980337142944336</v>
      </c>
      <c r="K1293" s="24">
        <v>8.7366151809692383</v>
      </c>
      <c r="L1293" s="25">
        <v>0.58590465784072876</v>
      </c>
      <c r="M1293" s="21">
        <v>25569.01646460648</v>
      </c>
      <c r="N1293" s="23">
        <v>-0.23501953482627869</v>
      </c>
      <c r="O1293" s="26">
        <v>26200.95703125</v>
      </c>
      <c r="P1293" s="26">
        <v>50579.91015625</v>
      </c>
      <c r="Q1293" s="27">
        <v>30.648944854736328</v>
      </c>
      <c r="R1293" s="28">
        <v>38.166545867919922</v>
      </c>
      <c r="S1293" s="29">
        <v>1.0246038436889648</v>
      </c>
      <c r="T1293" s="30">
        <v>32.876941680908203</v>
      </c>
      <c r="U1293" s="31">
        <v>10.223169326782227</v>
      </c>
      <c r="V1293" s="32">
        <v>86.106132507324219</v>
      </c>
      <c r="W1293" s="33">
        <v>136.2598876953125</v>
      </c>
      <c r="X1293" s="34">
        <v>0.48255333304405212</v>
      </c>
      <c r="Y1293" s="35">
        <v>8.2077493667602539</v>
      </c>
      <c r="Z1293" s="36">
        <v>-61.98883056640625</v>
      </c>
      <c r="AA1293" s="36">
        <v>212.54020690917969</v>
      </c>
      <c r="AB1293" s="23">
        <v>-0.23501953482627869</v>
      </c>
      <c r="AC1293" s="37">
        <v>14.777000427246094</v>
      </c>
    </row>
    <row r="1294" spans="1:29" x14ac:dyDescent="0.2">
      <c r="A1294" s="21">
        <v>46009.778794467595</v>
      </c>
      <c r="B1294" s="22">
        <v>15.180000305175781</v>
      </c>
      <c r="C1294" s="22">
        <v>1.5112391710281372</v>
      </c>
      <c r="D1294" s="23">
        <v>2.8423225879669189</v>
      </c>
      <c r="E1294" s="24">
        <v>271.10000610351563</v>
      </c>
      <c r="F1294" s="24">
        <v>50.161487627774477</v>
      </c>
      <c r="G1294" s="24">
        <v>-66.461012223735452</v>
      </c>
      <c r="H1294" s="24">
        <v>50.161482382160536</v>
      </c>
      <c r="I1294" s="24">
        <v>-66.459972052448308</v>
      </c>
      <c r="J1294" s="24">
        <v>-6.7611865997314453</v>
      </c>
      <c r="K1294" s="24">
        <v>8.177886962890625</v>
      </c>
      <c r="L1294" s="25">
        <v>0.58590465784072876</v>
      </c>
      <c r="M1294" s="21">
        <v>25569.01647943287</v>
      </c>
      <c r="N1294" s="23">
        <v>-0.23501953482627869</v>
      </c>
      <c r="O1294" s="26">
        <v>26200.95703125</v>
      </c>
      <c r="P1294" s="26">
        <v>50579.91015625</v>
      </c>
      <c r="Q1294" s="27">
        <v>30.648944854736328</v>
      </c>
      <c r="R1294" s="28">
        <v>38.166545867919922</v>
      </c>
      <c r="S1294" s="29">
        <v>1.0246038436889648</v>
      </c>
      <c r="T1294" s="30">
        <v>32.876941680908203</v>
      </c>
      <c r="U1294" s="31">
        <v>10.223169326782227</v>
      </c>
      <c r="V1294" s="32">
        <v>86.106132507324219</v>
      </c>
      <c r="W1294" s="33">
        <v>136.2598876953125</v>
      </c>
      <c r="X1294" s="34">
        <v>0.48255333304405212</v>
      </c>
      <c r="Y1294" s="35">
        <v>8.2077493667602539</v>
      </c>
      <c r="Z1294" s="36">
        <v>-61.98883056640625</v>
      </c>
      <c r="AA1294" s="36">
        <v>212.54020690917969</v>
      </c>
      <c r="AB1294" s="23">
        <v>-0.23501953482627869</v>
      </c>
      <c r="AC1294" s="37">
        <v>14.777000427246094</v>
      </c>
    </row>
    <row r="1295" spans="1:29" x14ac:dyDescent="0.2">
      <c r="A1295" s="21">
        <v>46009.77880605324</v>
      </c>
      <c r="B1295" s="22">
        <v>15.164999961853027</v>
      </c>
      <c r="C1295" s="22">
        <v>1.5131478309631348</v>
      </c>
      <c r="D1295" s="23">
        <v>2.8423225879669189</v>
      </c>
      <c r="E1295" s="24">
        <v>271.10000610351563</v>
      </c>
      <c r="F1295" s="24">
        <v>50.161487627774477</v>
      </c>
      <c r="G1295" s="24">
        <v>-66.461012223735452</v>
      </c>
      <c r="H1295" s="24">
        <v>50.161482599452519</v>
      </c>
      <c r="I1295" s="24">
        <v>-66.459979939612708</v>
      </c>
      <c r="J1295" s="24">
        <v>-6.7370176315307617</v>
      </c>
      <c r="K1295" s="24">
        <v>7.6143064498901367</v>
      </c>
      <c r="L1295" s="25">
        <v>0.58590465784072876</v>
      </c>
      <c r="M1295" s="21">
        <v>25569.016491018519</v>
      </c>
      <c r="N1295" s="23">
        <v>-0.23501953482627869</v>
      </c>
      <c r="O1295" s="26">
        <v>26200.95703125</v>
      </c>
      <c r="P1295" s="26">
        <v>50579.91015625</v>
      </c>
      <c r="Q1295" s="27">
        <v>30.648944854736328</v>
      </c>
      <c r="R1295" s="28">
        <v>38.166545867919922</v>
      </c>
      <c r="S1295" s="29">
        <v>1.0246038436889648</v>
      </c>
      <c r="T1295" s="30">
        <v>32.876941680908203</v>
      </c>
      <c r="U1295" s="31">
        <v>10.223169326782227</v>
      </c>
      <c r="V1295" s="32">
        <v>86.106132507324219</v>
      </c>
      <c r="W1295" s="33">
        <v>136.2598876953125</v>
      </c>
      <c r="X1295" s="34">
        <v>0.48255333304405212</v>
      </c>
      <c r="Y1295" s="35">
        <v>8.2077493667602539</v>
      </c>
      <c r="Z1295" s="36">
        <v>-61.98883056640625</v>
      </c>
      <c r="AA1295" s="36">
        <v>212.54020690917969</v>
      </c>
      <c r="AB1295" s="23">
        <v>-0.23501953482627869</v>
      </c>
      <c r="AC1295" s="37">
        <v>14.777000427246094</v>
      </c>
    </row>
    <row r="1296" spans="1:29" x14ac:dyDescent="0.2">
      <c r="A1296" s="21">
        <v>46009.778817627317</v>
      </c>
      <c r="B1296" s="22">
        <v>15.173000335693359</v>
      </c>
      <c r="C1296" s="22">
        <v>1.4839284420013428</v>
      </c>
      <c r="D1296" s="23">
        <v>2.8423225879669189</v>
      </c>
      <c r="E1296" s="24">
        <v>271.79998779296875</v>
      </c>
      <c r="F1296" s="24">
        <v>50.161487627774477</v>
      </c>
      <c r="G1296" s="24">
        <v>-66.461012223735452</v>
      </c>
      <c r="H1296" s="24">
        <v>50.161482863259856</v>
      </c>
      <c r="I1296" s="24">
        <v>-66.459988091101465</v>
      </c>
      <c r="J1296" s="24">
        <v>-6.707674503326416</v>
      </c>
      <c r="K1296" s="24">
        <v>7.0318393707275391</v>
      </c>
      <c r="L1296" s="25">
        <v>0.58590465784072876</v>
      </c>
      <c r="M1296" s="21">
        <v>25569.016502592593</v>
      </c>
      <c r="N1296" s="23">
        <v>-0.23560424149036407</v>
      </c>
      <c r="O1296" s="26">
        <v>26198.150390625</v>
      </c>
      <c r="P1296" s="26">
        <v>50575.578125</v>
      </c>
      <c r="Q1296" s="27">
        <v>30.645896911621094</v>
      </c>
      <c r="R1296" s="28">
        <v>38.170635223388672</v>
      </c>
      <c r="S1296" s="29">
        <v>1.0246014595031738</v>
      </c>
      <c r="T1296" s="30">
        <v>32.874126434326172</v>
      </c>
      <c r="U1296" s="31">
        <v>10.22960090637207</v>
      </c>
      <c r="V1296" s="32">
        <v>86.157073974609375</v>
      </c>
      <c r="W1296" s="33">
        <v>136.34053039550781</v>
      </c>
      <c r="X1296" s="34">
        <v>0.44351521134376526</v>
      </c>
      <c r="Y1296" s="35">
        <v>8.2077512741088867</v>
      </c>
      <c r="Z1296" s="36">
        <v>-61.98883056640625</v>
      </c>
      <c r="AA1296" s="36">
        <v>212.4400634765625</v>
      </c>
      <c r="AB1296" s="23">
        <v>-0.23560424149036407</v>
      </c>
      <c r="AC1296" s="37">
        <v>14.722999572753906</v>
      </c>
    </row>
    <row r="1297" spans="1:29" x14ac:dyDescent="0.2">
      <c r="A1297" s="21">
        <v>46009.778829212963</v>
      </c>
      <c r="B1297" s="22">
        <v>15.178999900817871</v>
      </c>
      <c r="C1297" s="22">
        <v>1.4754966497421265</v>
      </c>
      <c r="D1297" s="23">
        <v>2.8423225879669189</v>
      </c>
      <c r="E1297" s="24">
        <v>271.10000610351563</v>
      </c>
      <c r="F1297" s="24">
        <v>50.161487627774477</v>
      </c>
      <c r="G1297" s="24">
        <v>-66.461012223735452</v>
      </c>
      <c r="H1297" s="24">
        <v>50.161483206364764</v>
      </c>
      <c r="I1297" s="24">
        <v>-66.459996118141703</v>
      </c>
      <c r="J1297" s="24">
        <v>-6.6695108413696289</v>
      </c>
      <c r="K1297" s="24">
        <v>6.4582643508911133</v>
      </c>
      <c r="L1297" s="25">
        <v>0.58590465784072876</v>
      </c>
      <c r="M1297" s="21">
        <v>25569.016514178242</v>
      </c>
      <c r="N1297" s="23">
        <v>-0.23560424149036407</v>
      </c>
      <c r="O1297" s="26">
        <v>26198.150390625</v>
      </c>
      <c r="P1297" s="26">
        <v>50575.578125</v>
      </c>
      <c r="Q1297" s="27">
        <v>30.645896911621094</v>
      </c>
      <c r="R1297" s="28">
        <v>38.170635223388672</v>
      </c>
      <c r="S1297" s="29">
        <v>1.0246014595031738</v>
      </c>
      <c r="T1297" s="30">
        <v>32.874126434326172</v>
      </c>
      <c r="U1297" s="31">
        <v>10.22960090637207</v>
      </c>
      <c r="V1297" s="32">
        <v>86.157073974609375</v>
      </c>
      <c r="W1297" s="33">
        <v>136.34053039550781</v>
      </c>
      <c r="X1297" s="34">
        <v>0.44351521134376526</v>
      </c>
      <c r="Y1297" s="35">
        <v>8.2077512741088867</v>
      </c>
      <c r="Z1297" s="36">
        <v>-61.98883056640625</v>
      </c>
      <c r="AA1297" s="36">
        <v>212.4400634765625</v>
      </c>
      <c r="AB1297" s="23">
        <v>-0.23560424149036407</v>
      </c>
      <c r="AC1297" s="37">
        <v>14.722999572753906</v>
      </c>
    </row>
    <row r="1298" spans="1:29" x14ac:dyDescent="0.2">
      <c r="A1298" s="21">
        <v>46009.778840787039</v>
      </c>
      <c r="B1298" s="22">
        <v>15.170000076293945</v>
      </c>
      <c r="C1298" s="22">
        <v>1.5047712326049805</v>
      </c>
      <c r="D1298" s="23">
        <v>2.861727237701416</v>
      </c>
      <c r="E1298" s="24">
        <v>271.29998779296875</v>
      </c>
      <c r="F1298" s="24">
        <v>50.161487627774477</v>
      </c>
      <c r="G1298" s="24">
        <v>-66.461012223735452</v>
      </c>
      <c r="H1298" s="24">
        <v>50.161483493863621</v>
      </c>
      <c r="I1298" s="24">
        <v>-66.46000390440301</v>
      </c>
      <c r="J1298" s="24">
        <v>-6.6375322341918945</v>
      </c>
      <c r="K1298" s="24">
        <v>5.9018945693969727</v>
      </c>
      <c r="L1298" s="25">
        <v>0.58450216054916382</v>
      </c>
      <c r="M1298" s="21">
        <v>25569.016525752315</v>
      </c>
      <c r="N1298" s="23">
        <v>-0.23560424149036407</v>
      </c>
      <c r="O1298" s="26">
        <v>26198.150390625</v>
      </c>
      <c r="P1298" s="26">
        <v>50575.578125</v>
      </c>
      <c r="Q1298" s="27">
        <v>30.645896911621094</v>
      </c>
      <c r="R1298" s="28">
        <v>38.170635223388672</v>
      </c>
      <c r="S1298" s="29">
        <v>1.0246014595031738</v>
      </c>
      <c r="T1298" s="30">
        <v>32.874126434326172</v>
      </c>
      <c r="U1298" s="31">
        <v>10.22960090637207</v>
      </c>
      <c r="V1298" s="32">
        <v>86.157073974609375</v>
      </c>
      <c r="W1298" s="33">
        <v>136.34053039550781</v>
      </c>
      <c r="X1298" s="34">
        <v>0.44351521134376526</v>
      </c>
      <c r="Y1298" s="35">
        <v>8.2077512741088867</v>
      </c>
      <c r="Z1298" s="36">
        <v>-61.98883056640625</v>
      </c>
      <c r="AA1298" s="36">
        <v>212.4400634765625</v>
      </c>
      <c r="AB1298" s="23">
        <v>-0.23560424149036407</v>
      </c>
      <c r="AC1298" s="37">
        <v>14.722999572753906</v>
      </c>
    </row>
    <row r="1299" spans="1:29" x14ac:dyDescent="0.2">
      <c r="A1299" s="21">
        <v>46009.778852361109</v>
      </c>
      <c r="B1299" s="22">
        <v>15.154000282287598</v>
      </c>
      <c r="C1299" s="22">
        <v>1.5535836219787598</v>
      </c>
      <c r="D1299" s="23">
        <v>2.861727237701416</v>
      </c>
      <c r="E1299" s="24">
        <v>270.70001220703125</v>
      </c>
      <c r="F1299" s="24">
        <v>50.161487627774477</v>
      </c>
      <c r="G1299" s="24">
        <v>-66.461012223735452</v>
      </c>
      <c r="H1299" s="24">
        <v>50.161483773314359</v>
      </c>
      <c r="I1299" s="24">
        <v>-66.4600118128849</v>
      </c>
      <c r="J1299" s="24">
        <v>-6.6064491271972656</v>
      </c>
      <c r="K1299" s="24">
        <v>5.3367915153503418</v>
      </c>
      <c r="L1299" s="25">
        <v>0.58450216054916382</v>
      </c>
      <c r="M1299" s="21">
        <v>25569.016537326388</v>
      </c>
      <c r="N1299" s="23">
        <v>-0.23560424149036407</v>
      </c>
      <c r="O1299" s="26">
        <v>26198.150390625</v>
      </c>
      <c r="P1299" s="26">
        <v>50575.578125</v>
      </c>
      <c r="Q1299" s="27">
        <v>30.645896911621094</v>
      </c>
      <c r="R1299" s="28">
        <v>38.170635223388672</v>
      </c>
      <c r="S1299" s="29">
        <v>1.0246014595031738</v>
      </c>
      <c r="T1299" s="30">
        <v>32.874126434326172</v>
      </c>
      <c r="U1299" s="31">
        <v>10.22960090637207</v>
      </c>
      <c r="V1299" s="32">
        <v>86.157073974609375</v>
      </c>
      <c r="W1299" s="33">
        <v>136.34053039550781</v>
      </c>
      <c r="X1299" s="34">
        <v>0.44351521134376526</v>
      </c>
      <c r="Y1299" s="35">
        <v>8.2077512741088867</v>
      </c>
      <c r="Z1299" s="36">
        <v>-61.98883056640625</v>
      </c>
      <c r="AA1299" s="36">
        <v>212.4400634765625</v>
      </c>
      <c r="AB1299" s="23">
        <v>-0.23560424149036407</v>
      </c>
      <c r="AC1299" s="37">
        <v>14.722999572753906</v>
      </c>
    </row>
    <row r="1300" spans="1:29" x14ac:dyDescent="0.2">
      <c r="A1300" s="21">
        <v>46009.778863946762</v>
      </c>
      <c r="B1300" s="22">
        <v>15.168999671936035</v>
      </c>
      <c r="C1300" s="22">
        <v>1.5968961715698242</v>
      </c>
      <c r="D1300" s="23">
        <v>2.861727237701416</v>
      </c>
      <c r="E1300" s="24">
        <v>270.5</v>
      </c>
      <c r="F1300" s="24">
        <v>50.161487627774477</v>
      </c>
      <c r="G1300" s="24">
        <v>-66.461012223735452</v>
      </c>
      <c r="H1300" s="24">
        <v>50.161483983995311</v>
      </c>
      <c r="I1300" s="24">
        <v>-66.460019533249749</v>
      </c>
      <c r="J1300" s="24">
        <v>-6.583014965057373</v>
      </c>
      <c r="K1300" s="24">
        <v>4.785130500793457</v>
      </c>
      <c r="L1300" s="25">
        <v>0.58450216054916382</v>
      </c>
      <c r="M1300" s="21">
        <v>25569.016548900461</v>
      </c>
      <c r="N1300" s="23">
        <v>-0.23560424149036407</v>
      </c>
      <c r="O1300" s="26">
        <v>26198.150390625</v>
      </c>
      <c r="P1300" s="26">
        <v>50575.578125</v>
      </c>
      <c r="Q1300" s="27">
        <v>30.645896911621094</v>
      </c>
      <c r="R1300" s="28">
        <v>38.170635223388672</v>
      </c>
      <c r="S1300" s="29">
        <v>1.0246014595031738</v>
      </c>
      <c r="T1300" s="30">
        <v>32.874126434326172</v>
      </c>
      <c r="U1300" s="31">
        <v>10.22960090637207</v>
      </c>
      <c r="V1300" s="32">
        <v>86.157073974609375</v>
      </c>
      <c r="W1300" s="33">
        <v>136.34053039550781</v>
      </c>
      <c r="X1300" s="34">
        <v>0.44351521134376526</v>
      </c>
      <c r="Y1300" s="35">
        <v>8.2077512741088867</v>
      </c>
      <c r="Z1300" s="36">
        <v>-61.98883056640625</v>
      </c>
      <c r="AA1300" s="36">
        <v>212.4400634765625</v>
      </c>
      <c r="AB1300" s="23">
        <v>-0.23560424149036407</v>
      </c>
      <c r="AC1300" s="37">
        <v>14.722999572753906</v>
      </c>
    </row>
    <row r="1301" spans="1:29" x14ac:dyDescent="0.2">
      <c r="A1301" s="21">
        <v>46009.77887800926</v>
      </c>
      <c r="B1301" s="22">
        <v>15.173999786376953</v>
      </c>
      <c r="C1301" s="22">
        <v>1.6438313722610474</v>
      </c>
      <c r="D1301" s="23">
        <v>2.861727237701416</v>
      </c>
      <c r="E1301" s="24">
        <v>270.20001220703125</v>
      </c>
      <c r="F1301" s="24">
        <v>50.161487627774477</v>
      </c>
      <c r="G1301" s="24">
        <v>-66.461012223735452</v>
      </c>
      <c r="H1301" s="24">
        <v>50.161484349888035</v>
      </c>
      <c r="I1301" s="24">
        <v>-66.460031238543593</v>
      </c>
      <c r="J1301" s="24">
        <v>-6.5423169136047363</v>
      </c>
      <c r="K1301" s="24">
        <v>3.9487249851226807</v>
      </c>
      <c r="L1301" s="25">
        <v>0.58450216054916382</v>
      </c>
      <c r="M1301" s="21">
        <v>25569.016562974539</v>
      </c>
      <c r="N1301" s="23">
        <v>-0.23560424149036407</v>
      </c>
      <c r="O1301" s="26">
        <v>26198.150390625</v>
      </c>
      <c r="P1301" s="26">
        <v>50575.578125</v>
      </c>
      <c r="Q1301" s="27">
        <v>30.645896911621094</v>
      </c>
      <c r="R1301" s="28">
        <v>38.170635223388672</v>
      </c>
      <c r="S1301" s="29">
        <v>1.0246014595031738</v>
      </c>
      <c r="T1301" s="30">
        <v>32.874126434326172</v>
      </c>
      <c r="U1301" s="31">
        <v>10.22960090637207</v>
      </c>
      <c r="V1301" s="32">
        <v>86.157073974609375</v>
      </c>
      <c r="W1301" s="33">
        <v>136.34053039550781</v>
      </c>
      <c r="X1301" s="34">
        <v>0.44351521134376526</v>
      </c>
      <c r="Y1301" s="35">
        <v>8.2077512741088867</v>
      </c>
      <c r="Z1301" s="36">
        <v>-61.98883056640625</v>
      </c>
      <c r="AA1301" s="36">
        <v>212.4400634765625</v>
      </c>
      <c r="AB1301" s="23">
        <v>-0.23560424149036407</v>
      </c>
      <c r="AC1301" s="37">
        <v>14.722999572753906</v>
      </c>
    </row>
    <row r="1302" spans="1:29" x14ac:dyDescent="0.2">
      <c r="A1302" s="21">
        <v>46009.778889710651</v>
      </c>
      <c r="B1302" s="22">
        <v>15.185000419616699</v>
      </c>
      <c r="C1302" s="22">
        <v>1.6569365262985229</v>
      </c>
      <c r="D1302" s="23">
        <v>2.861727237701416</v>
      </c>
      <c r="E1302" s="24">
        <v>270.10000610351563</v>
      </c>
      <c r="F1302" s="24">
        <v>50.161487627774477</v>
      </c>
      <c r="G1302" s="24">
        <v>-66.461012223735452</v>
      </c>
      <c r="H1302" s="24">
        <v>50.161484521147791</v>
      </c>
      <c r="I1302" s="24">
        <v>-66.460039227726114</v>
      </c>
      <c r="J1302" s="24">
        <v>-6.5232677459716797</v>
      </c>
      <c r="K1302" s="24">
        <v>3.3778553009033203</v>
      </c>
      <c r="L1302" s="25">
        <v>0.58450216054916382</v>
      </c>
      <c r="M1302" s="21">
        <v>25569.016574675927</v>
      </c>
      <c r="N1302" s="23">
        <v>-0.23638916015625</v>
      </c>
      <c r="O1302" s="26">
        <v>26205.08203125</v>
      </c>
      <c r="P1302" s="26">
        <v>50590.4296875</v>
      </c>
      <c r="Q1302" s="27">
        <v>30.655550003051758</v>
      </c>
      <c r="R1302" s="28">
        <v>38.160537719726563</v>
      </c>
      <c r="S1302" s="29">
        <v>1.0246092081069946</v>
      </c>
      <c r="T1302" s="30">
        <v>32.883777618408203</v>
      </c>
      <c r="U1302" s="31">
        <v>10.225509643554688</v>
      </c>
      <c r="V1302" s="32">
        <v>86.126663208007813</v>
      </c>
      <c r="W1302" s="33">
        <v>136.29244995117188</v>
      </c>
      <c r="X1302" s="34">
        <v>0.31702113151550293</v>
      </c>
      <c r="Y1302" s="35">
        <v>8.207667350769043</v>
      </c>
      <c r="Z1302" s="36">
        <v>-61.984062194824219</v>
      </c>
      <c r="AA1302" s="36">
        <v>212.38284301757813</v>
      </c>
      <c r="AB1302" s="23">
        <v>-0.23638916015625</v>
      </c>
      <c r="AC1302" s="37">
        <v>14.732000350952148</v>
      </c>
    </row>
    <row r="1303" spans="1:29" x14ac:dyDescent="0.2">
      <c r="A1303" s="21">
        <v>46009.778904421299</v>
      </c>
      <c r="B1303" s="22">
        <v>15.196000099182129</v>
      </c>
      <c r="C1303" s="22">
        <v>1.6669644117355347</v>
      </c>
      <c r="D1303" s="23">
        <v>2.8606550693511963</v>
      </c>
      <c r="E1303" s="24">
        <v>270.60000610351563</v>
      </c>
      <c r="F1303" s="24">
        <v>50.161487627774477</v>
      </c>
      <c r="G1303" s="24">
        <v>-66.461012223735452</v>
      </c>
      <c r="H1303" s="24">
        <v>50.16148470920308</v>
      </c>
      <c r="I1303" s="24">
        <v>-66.460047240347251</v>
      </c>
      <c r="J1303" s="24">
        <v>-6.5023503303527832</v>
      </c>
      <c r="K1303" s="24">
        <v>2.8053109645843506</v>
      </c>
      <c r="L1303" s="25">
        <v>0.5830996036529541</v>
      </c>
      <c r="M1303" s="21">
        <v>25569.016589386574</v>
      </c>
      <c r="N1303" s="23">
        <v>-0.23638916015625</v>
      </c>
      <c r="O1303" s="26">
        <v>26205.08203125</v>
      </c>
      <c r="P1303" s="26">
        <v>50590.4296875</v>
      </c>
      <c r="Q1303" s="27">
        <v>30.655550003051758</v>
      </c>
      <c r="R1303" s="28">
        <v>38.160537719726563</v>
      </c>
      <c r="S1303" s="29">
        <v>1.0246092081069946</v>
      </c>
      <c r="T1303" s="30">
        <v>32.883777618408203</v>
      </c>
      <c r="U1303" s="31">
        <v>10.225509643554688</v>
      </c>
      <c r="V1303" s="32">
        <v>86.126663208007813</v>
      </c>
      <c r="W1303" s="33">
        <v>136.29244995117188</v>
      </c>
      <c r="X1303" s="34">
        <v>0.31702113151550293</v>
      </c>
      <c r="Y1303" s="35">
        <v>8.207667350769043</v>
      </c>
      <c r="Z1303" s="36">
        <v>-61.984062194824219</v>
      </c>
      <c r="AA1303" s="36">
        <v>212.38284301757813</v>
      </c>
      <c r="AB1303" s="23">
        <v>-0.23638916015625</v>
      </c>
      <c r="AC1303" s="37">
        <v>14.732000350952148</v>
      </c>
    </row>
    <row r="1304" spans="1:29" x14ac:dyDescent="0.2">
      <c r="A1304" s="21">
        <v>46009.778916006944</v>
      </c>
      <c r="B1304" s="22">
        <v>15.187000274658203</v>
      </c>
      <c r="C1304" s="22">
        <v>1.6856248378753662</v>
      </c>
      <c r="D1304" s="23">
        <v>2.8606550693511963</v>
      </c>
      <c r="E1304" s="24">
        <v>270.70001220703125</v>
      </c>
      <c r="F1304" s="24">
        <v>50.161487627774477</v>
      </c>
      <c r="G1304" s="24">
        <v>-66.461012223735452</v>
      </c>
      <c r="H1304" s="24">
        <v>50.161484971408704</v>
      </c>
      <c r="I1304" s="24">
        <v>-66.460055418364988</v>
      </c>
      <c r="J1304" s="24">
        <v>-6.4731845855712891</v>
      </c>
      <c r="K1304" s="24">
        <v>2.2209479808807373</v>
      </c>
      <c r="L1304" s="25">
        <v>0.5830996036529541</v>
      </c>
      <c r="M1304" s="21">
        <v>25569.016600972223</v>
      </c>
      <c r="N1304" s="23">
        <v>-0.23638916015625</v>
      </c>
      <c r="O1304" s="26">
        <v>26205.08203125</v>
      </c>
      <c r="P1304" s="26">
        <v>50590.4296875</v>
      </c>
      <c r="Q1304" s="27">
        <v>30.655550003051758</v>
      </c>
      <c r="R1304" s="28">
        <v>38.160537719726563</v>
      </c>
      <c r="S1304" s="29">
        <v>1.0246092081069946</v>
      </c>
      <c r="T1304" s="30">
        <v>32.883777618408203</v>
      </c>
      <c r="U1304" s="31">
        <v>10.225509643554688</v>
      </c>
      <c r="V1304" s="32">
        <v>86.126663208007813</v>
      </c>
      <c r="W1304" s="33">
        <v>136.29244995117188</v>
      </c>
      <c r="X1304" s="34">
        <v>0.31702113151550293</v>
      </c>
      <c r="Y1304" s="35">
        <v>8.207667350769043</v>
      </c>
      <c r="Z1304" s="36">
        <v>-61.984062194824219</v>
      </c>
      <c r="AA1304" s="36">
        <v>212.38284301757813</v>
      </c>
      <c r="AB1304" s="23">
        <v>-0.23638916015625</v>
      </c>
      <c r="AC1304" s="37">
        <v>14.732000350952148</v>
      </c>
    </row>
    <row r="1305" spans="1:29" x14ac:dyDescent="0.2">
      <c r="A1305" s="21">
        <v>46009.778927581021</v>
      </c>
      <c r="B1305" s="22">
        <v>15.187999725341797</v>
      </c>
      <c r="C1305" s="22">
        <v>1.7211109399795532</v>
      </c>
      <c r="D1305" s="23">
        <v>2.8606550693511963</v>
      </c>
      <c r="E1305" s="24">
        <v>269.60000610351563</v>
      </c>
      <c r="F1305" s="24">
        <v>50.161487627774477</v>
      </c>
      <c r="G1305" s="24">
        <v>-66.461012223735452</v>
      </c>
      <c r="H1305" s="24">
        <v>50.161485243762286</v>
      </c>
      <c r="I1305" s="24">
        <v>-66.460063329800406</v>
      </c>
      <c r="J1305" s="24">
        <v>-6.4428901672363281</v>
      </c>
      <c r="K1305" s="24">
        <v>1.6556339263916016</v>
      </c>
      <c r="L1305" s="25">
        <v>0.5830996036529541</v>
      </c>
      <c r="M1305" s="21">
        <v>25569.016612546297</v>
      </c>
      <c r="N1305" s="23">
        <v>-0.23638916015625</v>
      </c>
      <c r="O1305" s="26">
        <v>26205.08203125</v>
      </c>
      <c r="P1305" s="26">
        <v>50590.4296875</v>
      </c>
      <c r="Q1305" s="27">
        <v>30.655550003051758</v>
      </c>
      <c r="R1305" s="28">
        <v>38.160537719726563</v>
      </c>
      <c r="S1305" s="29">
        <v>1.0246092081069946</v>
      </c>
      <c r="T1305" s="30">
        <v>32.883777618408203</v>
      </c>
      <c r="U1305" s="31">
        <v>10.225509643554688</v>
      </c>
      <c r="V1305" s="32">
        <v>86.126663208007813</v>
      </c>
      <c r="W1305" s="33">
        <v>136.29244995117188</v>
      </c>
      <c r="X1305" s="34">
        <v>0.31702113151550293</v>
      </c>
      <c r="Y1305" s="35">
        <v>8.207667350769043</v>
      </c>
      <c r="Z1305" s="36">
        <v>-61.984062194824219</v>
      </c>
      <c r="AA1305" s="36">
        <v>212.38284301757813</v>
      </c>
      <c r="AB1305" s="23">
        <v>-0.23638916015625</v>
      </c>
      <c r="AC1305" s="37">
        <v>14.732000350952148</v>
      </c>
    </row>
    <row r="1306" spans="1:29" x14ac:dyDescent="0.2">
      <c r="A1306" s="21">
        <v>46009.77893915509</v>
      </c>
      <c r="B1306" s="22">
        <v>15.218000411987305</v>
      </c>
      <c r="C1306" s="22">
        <v>1.7744758129119873</v>
      </c>
      <c r="D1306" s="23">
        <v>2.8606550693511963</v>
      </c>
      <c r="E1306" s="24">
        <v>268.20001220703125</v>
      </c>
      <c r="F1306" s="24">
        <v>50.161487627774477</v>
      </c>
      <c r="G1306" s="24">
        <v>-66.461012223735452</v>
      </c>
      <c r="H1306" s="24">
        <v>50.16148540917326</v>
      </c>
      <c r="I1306" s="24">
        <v>-66.460071326148878</v>
      </c>
      <c r="J1306" s="24">
        <v>-6.4244914054870605</v>
      </c>
      <c r="K1306" s="24">
        <v>1.0842523574829102</v>
      </c>
      <c r="L1306" s="25">
        <v>0.5830996036529541</v>
      </c>
      <c r="M1306" s="21">
        <v>25569.01662412037</v>
      </c>
      <c r="N1306" s="23">
        <v>-0.23638916015625</v>
      </c>
      <c r="O1306" s="26">
        <v>26205.08203125</v>
      </c>
      <c r="P1306" s="26">
        <v>50590.4296875</v>
      </c>
      <c r="Q1306" s="27">
        <v>30.655550003051758</v>
      </c>
      <c r="R1306" s="28">
        <v>38.160537719726563</v>
      </c>
      <c r="S1306" s="29">
        <v>1.0246092081069946</v>
      </c>
      <c r="T1306" s="30">
        <v>32.883777618408203</v>
      </c>
      <c r="U1306" s="31">
        <v>10.225509643554688</v>
      </c>
      <c r="V1306" s="32">
        <v>86.126663208007813</v>
      </c>
      <c r="W1306" s="33">
        <v>136.29244995117188</v>
      </c>
      <c r="X1306" s="34">
        <v>0.31702113151550293</v>
      </c>
      <c r="Y1306" s="35">
        <v>8.207667350769043</v>
      </c>
      <c r="Z1306" s="36">
        <v>-61.984062194824219</v>
      </c>
      <c r="AA1306" s="36">
        <v>212.38284301757813</v>
      </c>
      <c r="AB1306" s="23">
        <v>-0.23638916015625</v>
      </c>
      <c r="AC1306" s="37">
        <v>14.732000350952148</v>
      </c>
    </row>
    <row r="1307" spans="1:29" x14ac:dyDescent="0.2">
      <c r="A1307" s="21">
        <v>46009.778950740743</v>
      </c>
      <c r="B1307" s="22">
        <v>15.171999931335449</v>
      </c>
      <c r="C1307" s="22">
        <v>1.8152960538864136</v>
      </c>
      <c r="D1307" s="23">
        <v>2.8403568267822266</v>
      </c>
      <c r="E1307" s="24">
        <v>270</v>
      </c>
      <c r="F1307" s="24">
        <v>50.161487627774477</v>
      </c>
      <c r="G1307" s="24">
        <v>-66.461012223735452</v>
      </c>
      <c r="H1307" s="24">
        <v>50.161485515025724</v>
      </c>
      <c r="I1307" s="24">
        <v>-66.4600792650442</v>
      </c>
      <c r="J1307" s="24">
        <v>-6.412717342376709</v>
      </c>
      <c r="K1307" s="24">
        <v>0.51697605848312378</v>
      </c>
      <c r="L1307" s="25">
        <v>0.58169710636138916</v>
      </c>
      <c r="M1307" s="21">
        <v>25569.016635706019</v>
      </c>
      <c r="N1307" s="23">
        <v>-0.23729003965854645</v>
      </c>
      <c r="O1307" s="26">
        <v>26200.1953125</v>
      </c>
      <c r="P1307" s="26">
        <v>50582.671875</v>
      </c>
      <c r="Q1307" s="27">
        <v>30.650123596191406</v>
      </c>
      <c r="R1307" s="28">
        <v>38.167655944824219</v>
      </c>
      <c r="S1307" s="29">
        <v>1.0246050357818604</v>
      </c>
      <c r="T1307" s="30">
        <v>32.878734588623047</v>
      </c>
      <c r="U1307" s="31">
        <v>10.225668907165527</v>
      </c>
      <c r="V1307" s="32">
        <v>86.122665405273438</v>
      </c>
      <c r="W1307" s="33">
        <v>136.28617858886719</v>
      </c>
      <c r="X1307" s="34">
        <v>0.29769358038902283</v>
      </c>
      <c r="Y1307" s="35">
        <v>8.2084627151489258</v>
      </c>
      <c r="Z1307" s="36">
        <v>-62.0269775390625</v>
      </c>
      <c r="AA1307" s="36">
        <v>212.31132507324219</v>
      </c>
      <c r="AB1307" s="23">
        <v>-0.23729003965854645</v>
      </c>
      <c r="AC1307" s="37">
        <v>14.741000175476074</v>
      </c>
    </row>
    <row r="1308" spans="1:29" x14ac:dyDescent="0.2">
      <c r="A1308" s="21">
        <v>46009.778962314813</v>
      </c>
      <c r="B1308" s="22">
        <v>15.178000450134277</v>
      </c>
      <c r="C1308" s="22">
        <v>1.8417203426361084</v>
      </c>
      <c r="D1308" s="23">
        <v>2.8403568267822266</v>
      </c>
      <c r="E1308" s="24">
        <v>269.79998779296875</v>
      </c>
      <c r="F1308" s="24">
        <v>50.161487627774477</v>
      </c>
      <c r="G1308" s="24">
        <v>-66.461012223735452</v>
      </c>
      <c r="H1308" s="24">
        <v>50.161485555404361</v>
      </c>
      <c r="I1308" s="24">
        <v>-66.460087399250412</v>
      </c>
      <c r="J1308" s="24">
        <v>-6.4082260131835938</v>
      </c>
      <c r="K1308" s="24">
        <v>-6.4256221055984497E-2</v>
      </c>
      <c r="L1308" s="25">
        <v>0.58169710636138916</v>
      </c>
      <c r="M1308" s="21">
        <v>25569.016647280092</v>
      </c>
      <c r="N1308" s="23">
        <v>-0.23729003965854645</v>
      </c>
      <c r="O1308" s="26">
        <v>26200.1953125</v>
      </c>
      <c r="P1308" s="26">
        <v>50582.671875</v>
      </c>
      <c r="Q1308" s="27">
        <v>30.650123596191406</v>
      </c>
      <c r="R1308" s="28">
        <v>38.167655944824219</v>
      </c>
      <c r="S1308" s="29">
        <v>1.0246050357818604</v>
      </c>
      <c r="T1308" s="30">
        <v>32.878734588623047</v>
      </c>
      <c r="U1308" s="31">
        <v>10.225668907165527</v>
      </c>
      <c r="V1308" s="32">
        <v>86.122665405273438</v>
      </c>
      <c r="W1308" s="33">
        <v>136.28617858886719</v>
      </c>
      <c r="X1308" s="34">
        <v>0.29769358038902283</v>
      </c>
      <c r="Y1308" s="35">
        <v>8.2084627151489258</v>
      </c>
      <c r="Z1308" s="36">
        <v>-62.0269775390625</v>
      </c>
      <c r="AA1308" s="36">
        <v>212.31132507324219</v>
      </c>
      <c r="AB1308" s="23">
        <v>-0.23729003965854645</v>
      </c>
      <c r="AC1308" s="37">
        <v>14.741000175476074</v>
      </c>
    </row>
    <row r="1309" spans="1:29" x14ac:dyDescent="0.2">
      <c r="A1309" s="21">
        <v>46009.77897388889</v>
      </c>
      <c r="B1309" s="22">
        <v>15.203000068664551</v>
      </c>
      <c r="C1309" s="22">
        <v>1.8497855663299561</v>
      </c>
      <c r="D1309" s="23">
        <v>2.8403568267822266</v>
      </c>
      <c r="E1309" s="24">
        <v>268</v>
      </c>
      <c r="F1309" s="24">
        <v>50.161487627774477</v>
      </c>
      <c r="G1309" s="24">
        <v>-66.461012223735452</v>
      </c>
      <c r="H1309" s="24">
        <v>50.161485626066693</v>
      </c>
      <c r="I1309" s="24">
        <v>-66.460095301184097</v>
      </c>
      <c r="J1309" s="24">
        <v>-6.4003663063049316</v>
      </c>
      <c r="K1309" s="24">
        <v>-0.62889140844345093</v>
      </c>
      <c r="L1309" s="25">
        <v>0.58169710636138916</v>
      </c>
      <c r="M1309" s="21">
        <v>25569.016658854165</v>
      </c>
      <c r="N1309" s="23">
        <v>-0.23729003965854645</v>
      </c>
      <c r="O1309" s="26">
        <v>26200.1953125</v>
      </c>
      <c r="P1309" s="26">
        <v>50582.671875</v>
      </c>
      <c r="Q1309" s="27">
        <v>30.650123596191406</v>
      </c>
      <c r="R1309" s="28">
        <v>38.167655944824219</v>
      </c>
      <c r="S1309" s="29">
        <v>1.0246050357818604</v>
      </c>
      <c r="T1309" s="30">
        <v>32.878734588623047</v>
      </c>
      <c r="U1309" s="31">
        <v>10.225668907165527</v>
      </c>
      <c r="V1309" s="32">
        <v>86.122665405273438</v>
      </c>
      <c r="W1309" s="33">
        <v>136.28617858886719</v>
      </c>
      <c r="X1309" s="34">
        <v>0.29769358038902283</v>
      </c>
      <c r="Y1309" s="35">
        <v>8.2084627151489258</v>
      </c>
      <c r="Z1309" s="36">
        <v>-62.0269775390625</v>
      </c>
      <c r="AA1309" s="36">
        <v>212.31132507324219</v>
      </c>
      <c r="AB1309" s="23">
        <v>-0.23729003965854645</v>
      </c>
      <c r="AC1309" s="37">
        <v>14.741000175476074</v>
      </c>
    </row>
    <row r="1310" spans="1:29" x14ac:dyDescent="0.2">
      <c r="A1310" s="21">
        <v>46009.778985462966</v>
      </c>
      <c r="B1310" s="22">
        <v>15.189999580383301</v>
      </c>
      <c r="C1310" s="22">
        <v>1.8261009454727173</v>
      </c>
      <c r="D1310" s="23">
        <v>2.8403568267822266</v>
      </c>
      <c r="E1310" s="24">
        <v>268.29998779296875</v>
      </c>
      <c r="F1310" s="24">
        <v>50.161487627774477</v>
      </c>
      <c r="G1310" s="24">
        <v>-66.461012223735452</v>
      </c>
      <c r="H1310" s="24">
        <v>50.161485658832369</v>
      </c>
      <c r="I1310" s="24">
        <v>-66.460103263010296</v>
      </c>
      <c r="J1310" s="24">
        <v>-6.396721363067627</v>
      </c>
      <c r="K1310" s="24">
        <v>-1.1978062391281128</v>
      </c>
      <c r="L1310" s="25">
        <v>0.58169710636138916</v>
      </c>
      <c r="M1310" s="21">
        <v>25569.016670428242</v>
      </c>
      <c r="N1310" s="23">
        <v>-0.23729003965854645</v>
      </c>
      <c r="O1310" s="26">
        <v>26200.1953125</v>
      </c>
      <c r="P1310" s="26">
        <v>50582.671875</v>
      </c>
      <c r="Q1310" s="27">
        <v>30.650123596191406</v>
      </c>
      <c r="R1310" s="28">
        <v>38.167655944824219</v>
      </c>
      <c r="S1310" s="29">
        <v>1.0246050357818604</v>
      </c>
      <c r="T1310" s="30">
        <v>32.878734588623047</v>
      </c>
      <c r="U1310" s="31">
        <v>10.225668907165527</v>
      </c>
      <c r="V1310" s="32">
        <v>86.122665405273438</v>
      </c>
      <c r="W1310" s="33">
        <v>136.28617858886719</v>
      </c>
      <c r="X1310" s="34">
        <v>0.29769358038902283</v>
      </c>
      <c r="Y1310" s="35">
        <v>8.2084627151489258</v>
      </c>
      <c r="Z1310" s="36">
        <v>-62.0269775390625</v>
      </c>
      <c r="AA1310" s="36">
        <v>212.31132507324219</v>
      </c>
      <c r="AB1310" s="23">
        <v>-0.23729003965854645</v>
      </c>
      <c r="AC1310" s="37">
        <v>14.741000175476074</v>
      </c>
    </row>
    <row r="1311" spans="1:29" x14ac:dyDescent="0.2">
      <c r="A1311" s="21">
        <v>46009.778999548609</v>
      </c>
      <c r="B1311" s="22">
        <v>15.196999549865723</v>
      </c>
      <c r="C1311" s="22">
        <v>1.8079830408096313</v>
      </c>
      <c r="D1311" s="23">
        <v>2.8403568267822266</v>
      </c>
      <c r="E1311" s="24">
        <v>269.20001220703125</v>
      </c>
      <c r="F1311" s="24">
        <v>50.161487627774477</v>
      </c>
      <c r="G1311" s="24">
        <v>-66.461012223735452</v>
      </c>
      <c r="H1311" s="24">
        <v>50.161485790119258</v>
      </c>
      <c r="I1311" s="24">
        <v>-66.460115245149325</v>
      </c>
      <c r="J1311" s="24">
        <v>-6.382117748260498</v>
      </c>
      <c r="K1311" s="24">
        <v>-2.0539937019348145</v>
      </c>
      <c r="L1311" s="25">
        <v>0.58169710636138916</v>
      </c>
      <c r="M1311" s="21">
        <v>25569.016684513888</v>
      </c>
      <c r="N1311" s="23">
        <v>-0.23729003965854645</v>
      </c>
      <c r="O1311" s="26">
        <v>26200.1953125</v>
      </c>
      <c r="P1311" s="26">
        <v>50582.671875</v>
      </c>
      <c r="Q1311" s="27">
        <v>30.650123596191406</v>
      </c>
      <c r="R1311" s="28">
        <v>38.167655944824219</v>
      </c>
      <c r="S1311" s="29">
        <v>1.0246050357818604</v>
      </c>
      <c r="T1311" s="30">
        <v>32.878734588623047</v>
      </c>
      <c r="U1311" s="31">
        <v>10.225668907165527</v>
      </c>
      <c r="V1311" s="32">
        <v>86.122665405273438</v>
      </c>
      <c r="W1311" s="33">
        <v>136.28617858886719</v>
      </c>
      <c r="X1311" s="34">
        <v>0.29769358038902283</v>
      </c>
      <c r="Y1311" s="35">
        <v>8.2084627151489258</v>
      </c>
      <c r="Z1311" s="36">
        <v>-62.0269775390625</v>
      </c>
      <c r="AA1311" s="36">
        <v>212.31132507324219</v>
      </c>
      <c r="AB1311" s="23">
        <v>-0.23729003965854645</v>
      </c>
      <c r="AC1311" s="37">
        <v>14.741000175476074</v>
      </c>
    </row>
    <row r="1312" spans="1:29" x14ac:dyDescent="0.2">
      <c r="A1312" s="21">
        <v>46009.779014386571</v>
      </c>
      <c r="B1312" s="22">
        <v>15.171999931335449</v>
      </c>
      <c r="C1312" s="22">
        <v>1.7965507507324219</v>
      </c>
      <c r="D1312" s="23">
        <v>2.8368544578552246</v>
      </c>
      <c r="E1312" s="24">
        <v>269.20001220703125</v>
      </c>
      <c r="F1312" s="24">
        <v>50.161487627774477</v>
      </c>
      <c r="G1312" s="24">
        <v>-66.461012223735452</v>
      </c>
      <c r="H1312" s="24">
        <v>50.161485910797971</v>
      </c>
      <c r="I1312" s="24">
        <v>-66.460122936075592</v>
      </c>
      <c r="J1312" s="24">
        <v>-6.3686943054199219</v>
      </c>
      <c r="K1312" s="24">
        <v>-2.6035513877868652</v>
      </c>
      <c r="L1312" s="25">
        <v>0.58099579811096191</v>
      </c>
      <c r="M1312" s="21">
        <v>25569.016699351851</v>
      </c>
      <c r="N1312" s="23">
        <v>-0.23729003965854645</v>
      </c>
      <c r="O1312" s="26">
        <v>26200.1953125</v>
      </c>
      <c r="P1312" s="26">
        <v>50582.671875</v>
      </c>
      <c r="Q1312" s="27">
        <v>30.650123596191406</v>
      </c>
      <c r="R1312" s="28">
        <v>38.167655944824219</v>
      </c>
      <c r="S1312" s="29">
        <v>1.0246050357818604</v>
      </c>
      <c r="T1312" s="30">
        <v>32.878734588623047</v>
      </c>
      <c r="U1312" s="31">
        <v>10.225668907165527</v>
      </c>
      <c r="V1312" s="32">
        <v>86.122665405273438</v>
      </c>
      <c r="W1312" s="33">
        <v>136.28617858886719</v>
      </c>
      <c r="X1312" s="34">
        <v>0.29769358038902283</v>
      </c>
      <c r="Y1312" s="35">
        <v>8.2084627151489258</v>
      </c>
      <c r="Z1312" s="36">
        <v>-62.0269775390625</v>
      </c>
      <c r="AA1312" s="36">
        <v>212.31132507324219</v>
      </c>
      <c r="AB1312" s="23">
        <v>-0.23729003965854645</v>
      </c>
      <c r="AC1312" s="37">
        <v>14.741000175476074</v>
      </c>
    </row>
    <row r="1313" spans="1:29" x14ac:dyDescent="0.2">
      <c r="A1313" s="21">
        <v>46009.779025960648</v>
      </c>
      <c r="B1313" s="22">
        <v>15.168000221252441</v>
      </c>
      <c r="C1313" s="22">
        <v>1.8259798288345337</v>
      </c>
      <c r="D1313" s="23">
        <v>2.8368544578552246</v>
      </c>
      <c r="E1313" s="24">
        <v>268.20001220703125</v>
      </c>
      <c r="F1313" s="24">
        <v>50.161487627774477</v>
      </c>
      <c r="G1313" s="24">
        <v>-66.461012223735452</v>
      </c>
      <c r="H1313" s="24">
        <v>50.16148604275633</v>
      </c>
      <c r="I1313" s="24">
        <v>-66.46013068980362</v>
      </c>
      <c r="J1313" s="24">
        <v>-6.3540158271789551</v>
      </c>
      <c r="K1313" s="24">
        <v>-3.1575963497161865</v>
      </c>
      <c r="L1313" s="25">
        <v>0.58099579811096191</v>
      </c>
      <c r="M1313" s="21">
        <v>25569.016710925927</v>
      </c>
      <c r="N1313" s="23">
        <v>-0.23167358338832855</v>
      </c>
      <c r="O1313" s="26">
        <v>26213.603515625</v>
      </c>
      <c r="P1313" s="26">
        <v>50598.08203125</v>
      </c>
      <c r="Q1313" s="27">
        <v>30.662019729614258</v>
      </c>
      <c r="R1313" s="28">
        <v>38.14813232421875</v>
      </c>
      <c r="S1313" s="29">
        <v>1.0246143341064453</v>
      </c>
      <c r="T1313" s="30">
        <v>32.888755798339844</v>
      </c>
      <c r="U1313" s="31">
        <v>10.212944984436035</v>
      </c>
      <c r="V1313" s="32">
        <v>86.035476684570313</v>
      </c>
      <c r="W1313" s="33">
        <v>136.14787292480469</v>
      </c>
      <c r="X1313" s="34">
        <v>0.46264013648033142</v>
      </c>
      <c r="Y1313" s="35">
        <v>8.2082633972167969</v>
      </c>
      <c r="Z1313" s="36">
        <v>-62.017440795898438</v>
      </c>
      <c r="AA1313" s="36">
        <v>212.16349792480469</v>
      </c>
      <c r="AB1313" s="23">
        <v>-0.23167358338832855</v>
      </c>
      <c r="AC1313" s="37">
        <v>14.722999572753906</v>
      </c>
    </row>
    <row r="1314" spans="1:29" x14ac:dyDescent="0.2">
      <c r="A1314" s="21">
        <v>46009.779037546294</v>
      </c>
      <c r="B1314" s="22">
        <v>15.170000076293945</v>
      </c>
      <c r="C1314" s="22">
        <v>1.8186904191970825</v>
      </c>
      <c r="D1314" s="23">
        <v>2.8368544578552246</v>
      </c>
      <c r="E1314" s="24">
        <v>268.10000610351563</v>
      </c>
      <c r="F1314" s="24">
        <v>50.161487627774477</v>
      </c>
      <c r="G1314" s="24">
        <v>-66.461012223735452</v>
      </c>
      <c r="H1314" s="24">
        <v>50.161486049374574</v>
      </c>
      <c r="I1314" s="24">
        <v>-66.460138632646633</v>
      </c>
      <c r="J1314" s="24">
        <v>-6.3532795906066895</v>
      </c>
      <c r="K1314" s="24">
        <v>-3.7251546382904053</v>
      </c>
      <c r="L1314" s="25">
        <v>0.58099579811096191</v>
      </c>
      <c r="M1314" s="21">
        <v>25569.016722511573</v>
      </c>
      <c r="N1314" s="23">
        <v>-0.23167358338832855</v>
      </c>
      <c r="O1314" s="26">
        <v>26213.603515625</v>
      </c>
      <c r="P1314" s="26">
        <v>50598.08203125</v>
      </c>
      <c r="Q1314" s="27">
        <v>30.662019729614258</v>
      </c>
      <c r="R1314" s="28">
        <v>38.14813232421875</v>
      </c>
      <c r="S1314" s="29">
        <v>1.0246143341064453</v>
      </c>
      <c r="T1314" s="30">
        <v>32.888755798339844</v>
      </c>
      <c r="U1314" s="31">
        <v>10.212944984436035</v>
      </c>
      <c r="V1314" s="32">
        <v>86.035476684570313</v>
      </c>
      <c r="W1314" s="33">
        <v>136.14787292480469</v>
      </c>
      <c r="X1314" s="34">
        <v>0.46264013648033142</v>
      </c>
      <c r="Y1314" s="35">
        <v>8.2082633972167969</v>
      </c>
      <c r="Z1314" s="36">
        <v>-62.017440795898438</v>
      </c>
      <c r="AA1314" s="36">
        <v>212.16349792480469</v>
      </c>
      <c r="AB1314" s="23">
        <v>-0.23167358338832855</v>
      </c>
      <c r="AC1314" s="37">
        <v>14.722999572753906</v>
      </c>
    </row>
    <row r="1315" spans="1:29" x14ac:dyDescent="0.2">
      <c r="A1315" s="21">
        <v>46009.779051620368</v>
      </c>
      <c r="B1315" s="22">
        <v>15.173999786376953</v>
      </c>
      <c r="C1315" s="22">
        <v>1.841094970703125</v>
      </c>
      <c r="D1315" s="23">
        <v>2.8368544578552246</v>
      </c>
      <c r="E1315" s="24">
        <v>267.60000610351563</v>
      </c>
      <c r="F1315" s="24">
        <v>50.161487627774477</v>
      </c>
      <c r="G1315" s="24">
        <v>-66.461012223735452</v>
      </c>
      <c r="H1315" s="24">
        <v>50.161485905516031</v>
      </c>
      <c r="I1315" s="24">
        <v>-66.460150462990327</v>
      </c>
      <c r="J1315" s="24">
        <v>-6.3692803382873535</v>
      </c>
      <c r="K1315" s="24">
        <v>-4.57049560546875</v>
      </c>
      <c r="L1315" s="25">
        <v>0.58099579811096191</v>
      </c>
      <c r="M1315" s="21">
        <v>25569.016736585647</v>
      </c>
      <c r="N1315" s="23">
        <v>-0.23167358338832855</v>
      </c>
      <c r="O1315" s="26">
        <v>26213.603515625</v>
      </c>
      <c r="P1315" s="26">
        <v>50598.08203125</v>
      </c>
      <c r="Q1315" s="27">
        <v>30.662019729614258</v>
      </c>
      <c r="R1315" s="28">
        <v>38.14813232421875</v>
      </c>
      <c r="S1315" s="29">
        <v>1.0246143341064453</v>
      </c>
      <c r="T1315" s="30">
        <v>32.888755798339844</v>
      </c>
      <c r="U1315" s="31">
        <v>10.212944984436035</v>
      </c>
      <c r="V1315" s="32">
        <v>86.035476684570313</v>
      </c>
      <c r="W1315" s="33">
        <v>136.14787292480469</v>
      </c>
      <c r="X1315" s="34">
        <v>0.46264013648033142</v>
      </c>
      <c r="Y1315" s="35">
        <v>8.2082633972167969</v>
      </c>
      <c r="Z1315" s="36">
        <v>-62.017440795898438</v>
      </c>
      <c r="AA1315" s="36">
        <v>212.16349792480469</v>
      </c>
      <c r="AB1315" s="23">
        <v>-0.23167358338832855</v>
      </c>
      <c r="AC1315" s="37">
        <v>14.722999572753906</v>
      </c>
    </row>
    <row r="1316" spans="1:29" x14ac:dyDescent="0.2">
      <c r="A1316" s="21">
        <v>46009.779063206021</v>
      </c>
      <c r="B1316" s="22">
        <v>15.180000305175781</v>
      </c>
      <c r="C1316" s="22">
        <v>1.8697177171707153</v>
      </c>
      <c r="D1316" s="23">
        <v>2.8368544578552246</v>
      </c>
      <c r="E1316" s="24">
        <v>268.29998779296875</v>
      </c>
      <c r="F1316" s="24">
        <v>50.161487627774477</v>
      </c>
      <c r="G1316" s="24">
        <v>-66.461012223735452</v>
      </c>
      <c r="H1316" s="24">
        <v>50.161485956476952</v>
      </c>
      <c r="I1316" s="24">
        <v>-66.460158219701881</v>
      </c>
      <c r="J1316" s="24">
        <v>-6.3636112213134766</v>
      </c>
      <c r="K1316" s="24">
        <v>-5.1247539520263672</v>
      </c>
      <c r="L1316" s="25">
        <v>0.58099579811096191</v>
      </c>
      <c r="M1316" s="21">
        <v>25569.016748171296</v>
      </c>
      <c r="N1316" s="23">
        <v>-0.23167358338832855</v>
      </c>
      <c r="O1316" s="26">
        <v>26213.603515625</v>
      </c>
      <c r="P1316" s="26">
        <v>50598.08203125</v>
      </c>
      <c r="Q1316" s="27">
        <v>30.662019729614258</v>
      </c>
      <c r="R1316" s="28">
        <v>38.14813232421875</v>
      </c>
      <c r="S1316" s="29">
        <v>1.0246143341064453</v>
      </c>
      <c r="T1316" s="30">
        <v>32.888755798339844</v>
      </c>
      <c r="U1316" s="31">
        <v>10.212944984436035</v>
      </c>
      <c r="V1316" s="32">
        <v>86.035476684570313</v>
      </c>
      <c r="W1316" s="33">
        <v>136.14787292480469</v>
      </c>
      <c r="X1316" s="34">
        <v>0.46264013648033142</v>
      </c>
      <c r="Y1316" s="35">
        <v>8.2082633972167969</v>
      </c>
      <c r="Z1316" s="36">
        <v>-62.017440795898438</v>
      </c>
      <c r="AA1316" s="36">
        <v>212.16349792480469</v>
      </c>
      <c r="AB1316" s="23">
        <v>-0.23167358338832855</v>
      </c>
      <c r="AC1316" s="37">
        <v>14.722999572753906</v>
      </c>
    </row>
    <row r="1317" spans="1:29" x14ac:dyDescent="0.2">
      <c r="A1317" s="21">
        <v>46009.779078032407</v>
      </c>
      <c r="B1317" s="22">
        <v>15.152000427246094</v>
      </c>
      <c r="C1317" s="22">
        <v>1.8902380466461182</v>
      </c>
      <c r="D1317" s="23">
        <v>2.8658721446990967</v>
      </c>
      <c r="E1317" s="24">
        <v>268.5</v>
      </c>
      <c r="F1317" s="24">
        <v>50.161487627774477</v>
      </c>
      <c r="G1317" s="24">
        <v>-66.461012223735452</v>
      </c>
      <c r="H1317" s="24">
        <v>50.161485888782238</v>
      </c>
      <c r="I1317" s="24">
        <v>-66.460166088287124</v>
      </c>
      <c r="J1317" s="24">
        <v>-6.3711404800415039</v>
      </c>
      <c r="K1317" s="24">
        <v>-5.6870059967041016</v>
      </c>
      <c r="L1317" s="25">
        <v>0.57959330081939697</v>
      </c>
      <c r="M1317" s="21">
        <v>25569.016762997686</v>
      </c>
      <c r="N1317" s="23">
        <v>-0.23167358338832855</v>
      </c>
      <c r="O1317" s="26">
        <v>26213.603515625</v>
      </c>
      <c r="P1317" s="26">
        <v>50598.08203125</v>
      </c>
      <c r="Q1317" s="27">
        <v>30.662019729614258</v>
      </c>
      <c r="R1317" s="28">
        <v>38.14813232421875</v>
      </c>
      <c r="S1317" s="29">
        <v>1.0246143341064453</v>
      </c>
      <c r="T1317" s="30">
        <v>32.888755798339844</v>
      </c>
      <c r="U1317" s="31">
        <v>10.212944984436035</v>
      </c>
      <c r="V1317" s="32">
        <v>86.035476684570313</v>
      </c>
      <c r="W1317" s="33">
        <v>136.14787292480469</v>
      </c>
      <c r="X1317" s="34">
        <v>0.46264013648033142</v>
      </c>
      <c r="Y1317" s="35">
        <v>8.2082633972167969</v>
      </c>
      <c r="Z1317" s="36">
        <v>-62.017440795898438</v>
      </c>
      <c r="AA1317" s="36">
        <v>212.16349792480469</v>
      </c>
      <c r="AB1317" s="23">
        <v>-0.23167358338832855</v>
      </c>
      <c r="AC1317" s="37">
        <v>14.722999572753906</v>
      </c>
    </row>
    <row r="1318" spans="1:29" x14ac:dyDescent="0.2">
      <c r="A1318" s="21">
        <v>46009.779089606483</v>
      </c>
      <c r="B1318" s="22">
        <v>15.189000129699707</v>
      </c>
      <c r="C1318" s="22">
        <v>1.917656421661377</v>
      </c>
      <c r="D1318" s="23">
        <v>2.8658721446990967</v>
      </c>
      <c r="E1318" s="24">
        <v>268</v>
      </c>
      <c r="F1318" s="24">
        <v>50.161487627774477</v>
      </c>
      <c r="G1318" s="24">
        <v>-66.461012223735452</v>
      </c>
      <c r="H1318" s="24">
        <v>50.161486045914103</v>
      </c>
      <c r="I1318" s="24">
        <v>-66.460174072464312</v>
      </c>
      <c r="J1318" s="24">
        <v>-6.3536620140075684</v>
      </c>
      <c r="K1318" s="24">
        <v>-6.2575182914733887</v>
      </c>
      <c r="L1318" s="25">
        <v>0.57959330081939697</v>
      </c>
      <c r="M1318" s="21">
        <v>25569.016774571759</v>
      </c>
      <c r="N1318" s="23">
        <v>-0.23212158679962158</v>
      </c>
      <c r="O1318" s="26">
        <v>26208.498046875</v>
      </c>
      <c r="P1318" s="26">
        <v>50589.05859375</v>
      </c>
      <c r="Q1318" s="27">
        <v>30.655889511108398</v>
      </c>
      <c r="R1318" s="28">
        <v>38.155563354492188</v>
      </c>
      <c r="S1318" s="29">
        <v>1.0246094465255737</v>
      </c>
      <c r="T1318" s="30">
        <v>32.882888793945313</v>
      </c>
      <c r="U1318" s="31">
        <v>10.22065258026123</v>
      </c>
      <c r="V1318" s="32">
        <v>86.095695495605469</v>
      </c>
      <c r="W1318" s="33">
        <v>136.24317932128906</v>
      </c>
      <c r="X1318" s="34">
        <v>0.28319191932678223</v>
      </c>
      <c r="Y1318" s="35">
        <v>8.2079133987426758</v>
      </c>
      <c r="Z1318" s="36">
        <v>-61.998367309570313</v>
      </c>
      <c r="AA1318" s="36">
        <v>212.06336975097656</v>
      </c>
      <c r="AB1318" s="23">
        <v>-0.23212158679962158</v>
      </c>
      <c r="AC1318" s="37">
        <v>14.704999923706055</v>
      </c>
    </row>
    <row r="1319" spans="1:29" x14ac:dyDescent="0.2">
      <c r="A1319" s="21">
        <v>46009.779101180553</v>
      </c>
      <c r="B1319" s="22">
        <v>15.182999610900879</v>
      </c>
      <c r="C1319" s="22">
        <v>1.9352883100509644</v>
      </c>
      <c r="D1319" s="23">
        <v>2.8658721446990967</v>
      </c>
      <c r="E1319" s="24">
        <v>268.29998779296875</v>
      </c>
      <c r="F1319" s="24">
        <v>50.161487627774477</v>
      </c>
      <c r="G1319" s="24">
        <v>-66.461012223735452</v>
      </c>
      <c r="H1319" s="24">
        <v>50.161486012696258</v>
      </c>
      <c r="I1319" s="24">
        <v>-66.460182005049688</v>
      </c>
      <c r="J1319" s="24">
        <v>-6.357356071472168</v>
      </c>
      <c r="K1319" s="24">
        <v>-6.8243436813354492</v>
      </c>
      <c r="L1319" s="25">
        <v>0.57959330081939697</v>
      </c>
      <c r="M1319" s="21">
        <v>25569.016786145832</v>
      </c>
      <c r="N1319" s="23">
        <v>-0.23212158679962158</v>
      </c>
      <c r="O1319" s="26">
        <v>26208.498046875</v>
      </c>
      <c r="P1319" s="26">
        <v>50589.05859375</v>
      </c>
      <c r="Q1319" s="27">
        <v>30.655889511108398</v>
      </c>
      <c r="R1319" s="28">
        <v>38.155563354492188</v>
      </c>
      <c r="S1319" s="29">
        <v>1.0246094465255737</v>
      </c>
      <c r="T1319" s="30">
        <v>32.882888793945313</v>
      </c>
      <c r="U1319" s="31">
        <v>10.22065258026123</v>
      </c>
      <c r="V1319" s="32">
        <v>86.095695495605469</v>
      </c>
      <c r="W1319" s="33">
        <v>136.24317932128906</v>
      </c>
      <c r="X1319" s="34">
        <v>0.28319191932678223</v>
      </c>
      <c r="Y1319" s="35">
        <v>8.2079133987426758</v>
      </c>
      <c r="Z1319" s="36">
        <v>-61.998367309570313</v>
      </c>
      <c r="AA1319" s="36">
        <v>212.06336975097656</v>
      </c>
      <c r="AB1319" s="23">
        <v>-0.23212158679962158</v>
      </c>
      <c r="AC1319" s="37">
        <v>14.704999923706055</v>
      </c>
    </row>
    <row r="1320" spans="1:29" x14ac:dyDescent="0.2">
      <c r="A1320" s="21">
        <v>46009.77911275463</v>
      </c>
      <c r="B1320" s="22">
        <v>15.159000396728516</v>
      </c>
      <c r="C1320" s="22">
        <v>1.9270159006118774</v>
      </c>
      <c r="D1320" s="23">
        <v>2.8658721446990967</v>
      </c>
      <c r="E1320" s="24">
        <v>267.60000610351563</v>
      </c>
      <c r="F1320" s="24">
        <v>50.161487627774477</v>
      </c>
      <c r="G1320" s="24">
        <v>-66.461012223735452</v>
      </c>
      <c r="H1320" s="24">
        <v>50.161485928469524</v>
      </c>
      <c r="I1320" s="24">
        <v>-66.460189820879236</v>
      </c>
      <c r="J1320" s="24">
        <v>-6.3667240142822266</v>
      </c>
      <c r="K1320" s="24">
        <v>-7.3828258514404297</v>
      </c>
      <c r="L1320" s="25">
        <v>0.57959330081939697</v>
      </c>
      <c r="M1320" s="21">
        <v>25569.016797719909</v>
      </c>
      <c r="N1320" s="23">
        <v>-0.23212158679962158</v>
      </c>
      <c r="O1320" s="26">
        <v>26208.498046875</v>
      </c>
      <c r="P1320" s="26">
        <v>50589.05859375</v>
      </c>
      <c r="Q1320" s="27">
        <v>30.655889511108398</v>
      </c>
      <c r="R1320" s="28">
        <v>38.155563354492188</v>
      </c>
      <c r="S1320" s="29">
        <v>1.0246094465255737</v>
      </c>
      <c r="T1320" s="30">
        <v>32.882888793945313</v>
      </c>
      <c r="U1320" s="31">
        <v>10.22065258026123</v>
      </c>
      <c r="V1320" s="32">
        <v>86.095695495605469</v>
      </c>
      <c r="W1320" s="33">
        <v>136.24317932128906</v>
      </c>
      <c r="X1320" s="34">
        <v>0.28319191932678223</v>
      </c>
      <c r="Y1320" s="35">
        <v>8.2079133987426758</v>
      </c>
      <c r="Z1320" s="36">
        <v>-61.998367309570313</v>
      </c>
      <c r="AA1320" s="36">
        <v>212.06336975097656</v>
      </c>
      <c r="AB1320" s="23">
        <v>-0.23212158679962158</v>
      </c>
      <c r="AC1320" s="37">
        <v>14.704999923706055</v>
      </c>
    </row>
    <row r="1321" spans="1:29" x14ac:dyDescent="0.2">
      <c r="A1321" s="21">
        <v>46009.779124340275</v>
      </c>
      <c r="B1321" s="22">
        <v>15.168000221252441</v>
      </c>
      <c r="C1321" s="22">
        <v>1.9290460348129272</v>
      </c>
      <c r="D1321" s="23">
        <v>2.8457889556884766</v>
      </c>
      <c r="E1321" s="24">
        <v>270.10000610351563</v>
      </c>
      <c r="F1321" s="24">
        <v>50.161487627774477</v>
      </c>
      <c r="G1321" s="24">
        <v>-66.461012223735452</v>
      </c>
      <c r="H1321" s="24">
        <v>50.161485909039172</v>
      </c>
      <c r="I1321" s="24">
        <v>-66.460197590401563</v>
      </c>
      <c r="J1321" s="24">
        <v>-6.3688845634460449</v>
      </c>
      <c r="K1321" s="24">
        <v>-7.9379997253417969</v>
      </c>
      <c r="L1321" s="25">
        <v>0.57819074392318726</v>
      </c>
      <c r="M1321" s="21">
        <v>25569.016809305554</v>
      </c>
      <c r="N1321" s="23">
        <v>-0.23212158679962158</v>
      </c>
      <c r="O1321" s="26">
        <v>26208.498046875</v>
      </c>
      <c r="P1321" s="26">
        <v>50589.05859375</v>
      </c>
      <c r="Q1321" s="27">
        <v>30.655889511108398</v>
      </c>
      <c r="R1321" s="28">
        <v>38.155563354492188</v>
      </c>
      <c r="S1321" s="29">
        <v>1.0246094465255737</v>
      </c>
      <c r="T1321" s="30">
        <v>32.882888793945313</v>
      </c>
      <c r="U1321" s="31">
        <v>10.22065258026123</v>
      </c>
      <c r="V1321" s="32">
        <v>86.095695495605469</v>
      </c>
      <c r="W1321" s="33">
        <v>136.24317932128906</v>
      </c>
      <c r="X1321" s="34">
        <v>0.28319191932678223</v>
      </c>
      <c r="Y1321" s="35">
        <v>8.2079133987426758</v>
      </c>
      <c r="Z1321" s="36">
        <v>-61.998367309570313</v>
      </c>
      <c r="AA1321" s="36">
        <v>212.06336975097656</v>
      </c>
      <c r="AB1321" s="23">
        <v>-0.23212158679962158</v>
      </c>
      <c r="AC1321" s="37">
        <v>14.704999923706055</v>
      </c>
    </row>
    <row r="1322" spans="1:29" x14ac:dyDescent="0.2">
      <c r="A1322" s="21">
        <v>46009.779135914352</v>
      </c>
      <c r="B1322" s="22">
        <v>15.164999961853027</v>
      </c>
      <c r="C1322" s="22">
        <v>1.9357678890228271</v>
      </c>
      <c r="D1322" s="23">
        <v>2.8457889556884766</v>
      </c>
      <c r="E1322" s="24">
        <v>269.29998779296875</v>
      </c>
      <c r="F1322" s="24">
        <v>50.161487627774477</v>
      </c>
      <c r="G1322" s="24">
        <v>-66.461012223735452</v>
      </c>
      <c r="H1322" s="24">
        <v>50.161486077610505</v>
      </c>
      <c r="I1322" s="24">
        <v>-66.460205294514452</v>
      </c>
      <c r="J1322" s="24">
        <v>-6.350132942199707</v>
      </c>
      <c r="K1322" s="24">
        <v>-8.488499641418457</v>
      </c>
      <c r="L1322" s="25">
        <v>0.57819074392318726</v>
      </c>
      <c r="M1322" s="21">
        <v>25569.016820879631</v>
      </c>
      <c r="N1322" s="23">
        <v>-0.23212158679962158</v>
      </c>
      <c r="O1322" s="26">
        <v>26208.498046875</v>
      </c>
      <c r="P1322" s="26">
        <v>50589.05859375</v>
      </c>
      <c r="Q1322" s="27">
        <v>30.655889511108398</v>
      </c>
      <c r="R1322" s="28">
        <v>38.155563354492188</v>
      </c>
      <c r="S1322" s="29">
        <v>1.0246094465255737</v>
      </c>
      <c r="T1322" s="30">
        <v>32.882888793945313</v>
      </c>
      <c r="U1322" s="31">
        <v>10.22065258026123</v>
      </c>
      <c r="V1322" s="32">
        <v>86.095695495605469</v>
      </c>
      <c r="W1322" s="33">
        <v>136.24317932128906</v>
      </c>
      <c r="X1322" s="34">
        <v>0.28319191932678223</v>
      </c>
      <c r="Y1322" s="35">
        <v>8.2079133987426758</v>
      </c>
      <c r="Z1322" s="36">
        <v>-61.998367309570313</v>
      </c>
      <c r="AA1322" s="36">
        <v>212.06336975097656</v>
      </c>
      <c r="AB1322" s="23">
        <v>-0.23212158679962158</v>
      </c>
      <c r="AC1322" s="37">
        <v>14.704999923706055</v>
      </c>
    </row>
    <row r="1323" spans="1:29" x14ac:dyDescent="0.2">
      <c r="A1323" s="21">
        <v>46009.779147499998</v>
      </c>
      <c r="B1323" s="22">
        <v>15.189999580383301</v>
      </c>
      <c r="C1323" s="22">
        <v>1.9587117433547974</v>
      </c>
      <c r="D1323" s="23">
        <v>2.8457889556884766</v>
      </c>
      <c r="E1323" s="24">
        <v>269.39999389648438</v>
      </c>
      <c r="F1323" s="24">
        <v>50.161487627774477</v>
      </c>
      <c r="G1323" s="24">
        <v>-66.461012223735452</v>
      </c>
      <c r="H1323" s="24">
        <v>50.161486295345327</v>
      </c>
      <c r="I1323" s="24">
        <v>-66.460213209593732</v>
      </c>
      <c r="J1323" s="24">
        <v>-6.3259129524230957</v>
      </c>
      <c r="K1323" s="24">
        <v>-9.0540742874145508</v>
      </c>
      <c r="L1323" s="25">
        <v>0.57819074392318726</v>
      </c>
      <c r="M1323" s="21">
        <v>25569.016832465277</v>
      </c>
      <c r="N1323" s="23">
        <v>-0.23212158679962158</v>
      </c>
      <c r="O1323" s="26">
        <v>26208.498046875</v>
      </c>
      <c r="P1323" s="26">
        <v>50589.05859375</v>
      </c>
      <c r="Q1323" s="27">
        <v>30.655889511108398</v>
      </c>
      <c r="R1323" s="28">
        <v>38.155563354492188</v>
      </c>
      <c r="S1323" s="29">
        <v>1.0246094465255737</v>
      </c>
      <c r="T1323" s="30">
        <v>32.882888793945313</v>
      </c>
      <c r="U1323" s="31">
        <v>10.22065258026123</v>
      </c>
      <c r="V1323" s="32">
        <v>86.095695495605469</v>
      </c>
      <c r="W1323" s="33">
        <v>136.24317932128906</v>
      </c>
      <c r="X1323" s="34">
        <v>0.28319191932678223</v>
      </c>
      <c r="Y1323" s="35">
        <v>8.2079133987426758</v>
      </c>
      <c r="Z1323" s="36">
        <v>-61.998367309570313</v>
      </c>
      <c r="AA1323" s="36">
        <v>212.06336975097656</v>
      </c>
      <c r="AB1323" s="23">
        <v>-0.23212158679962158</v>
      </c>
      <c r="AC1323" s="37">
        <v>14.704999923706055</v>
      </c>
    </row>
    <row r="1324" spans="1:29" x14ac:dyDescent="0.2">
      <c r="A1324" s="21">
        <v>46009.779159074074</v>
      </c>
      <c r="B1324" s="22">
        <v>15.173999786376953</v>
      </c>
      <c r="C1324" s="22">
        <v>1.984073281288147</v>
      </c>
      <c r="D1324" s="23">
        <v>2.8457889556884766</v>
      </c>
      <c r="E1324" s="24">
        <v>269.79998779296875</v>
      </c>
      <c r="F1324" s="24">
        <v>50.161487627774477</v>
      </c>
      <c r="G1324" s="24">
        <v>-66.461012223735452</v>
      </c>
      <c r="H1324" s="24">
        <v>50.16148629033512</v>
      </c>
      <c r="I1324" s="24">
        <v>-66.460220972913575</v>
      </c>
      <c r="J1324" s="24">
        <v>-6.3264694213867188</v>
      </c>
      <c r="K1324" s="24">
        <v>-9.6088047027587891</v>
      </c>
      <c r="L1324" s="25">
        <v>0.57819074392318726</v>
      </c>
      <c r="M1324" s="21">
        <v>25569.016844039354</v>
      </c>
      <c r="N1324" s="23">
        <v>-0.23212158679962158</v>
      </c>
      <c r="O1324" s="26">
        <v>26208.498046875</v>
      </c>
      <c r="P1324" s="26">
        <v>50589.05859375</v>
      </c>
      <c r="Q1324" s="27">
        <v>30.655889511108398</v>
      </c>
      <c r="R1324" s="28">
        <v>38.155563354492188</v>
      </c>
      <c r="S1324" s="29">
        <v>1.0246094465255737</v>
      </c>
      <c r="T1324" s="30">
        <v>32.882888793945313</v>
      </c>
      <c r="U1324" s="31">
        <v>10.22065258026123</v>
      </c>
      <c r="V1324" s="32">
        <v>86.095695495605469</v>
      </c>
      <c r="W1324" s="33">
        <v>136.24317932128906</v>
      </c>
      <c r="X1324" s="34">
        <v>0.28319191932678223</v>
      </c>
      <c r="Y1324" s="35">
        <v>8.2079133987426758</v>
      </c>
      <c r="Z1324" s="36">
        <v>-61.998367309570313</v>
      </c>
      <c r="AA1324" s="36">
        <v>212.06336975097656</v>
      </c>
      <c r="AB1324" s="23">
        <v>-0.23212158679962158</v>
      </c>
      <c r="AC1324" s="37">
        <v>14.704999923706055</v>
      </c>
    </row>
    <row r="1325" spans="1:29" hidden="1" x14ac:dyDescent="0.2">
      <c r="A1325" s="21">
        <v>46009.779173159724</v>
      </c>
      <c r="B1325" s="22">
        <v>15.175999641418457</v>
      </c>
      <c r="C1325" s="22">
        <v>2.0144295692443848</v>
      </c>
      <c r="D1325" s="23">
        <v>2.8457889556884766</v>
      </c>
      <c r="E1325" s="24">
        <v>270</v>
      </c>
      <c r="F1325" s="24">
        <v>50.161487627774477</v>
      </c>
      <c r="G1325" s="24">
        <v>-66.461012223735452</v>
      </c>
      <c r="H1325" s="24">
        <v>50.161486525516743</v>
      </c>
      <c r="I1325" s="24">
        <v>-66.460232746826023</v>
      </c>
      <c r="J1325" s="24">
        <v>-6.3003082275390625</v>
      </c>
      <c r="K1325" s="24">
        <v>-10.450113296508789</v>
      </c>
      <c r="L1325" s="25">
        <v>0.57819074392318726</v>
      </c>
      <c r="M1325" s="21">
        <v>25569.016858125</v>
      </c>
      <c r="N1325" s="23">
        <v>-0.23212158679962158</v>
      </c>
      <c r="O1325" s="26">
        <v>26208.498046875</v>
      </c>
      <c r="P1325" s="26">
        <v>50589.05859375</v>
      </c>
      <c r="Q1325" s="27">
        <v>30.655889511108398</v>
      </c>
      <c r="R1325" s="28">
        <v>38.155563354492188</v>
      </c>
      <c r="S1325" s="29">
        <v>1.0246094465255737</v>
      </c>
      <c r="T1325" s="30">
        <v>32.882888793945313</v>
      </c>
      <c r="U1325" s="31">
        <v>10.22065258026123</v>
      </c>
      <c r="V1325" s="32">
        <v>86.095695495605469</v>
      </c>
      <c r="W1325" s="33">
        <v>136.24317932128906</v>
      </c>
      <c r="X1325" s="34">
        <v>0.28319191932678223</v>
      </c>
      <c r="Y1325" s="35">
        <v>8.2079133987426758</v>
      </c>
      <c r="Z1325" s="36">
        <v>-61.998367309570313</v>
      </c>
      <c r="AA1325" s="36">
        <v>212.06336975097656</v>
      </c>
      <c r="AB1325" s="23">
        <v>-0.23212158679962158</v>
      </c>
      <c r="AC1325" s="37">
        <v>14.704999923706055</v>
      </c>
    </row>
    <row r="1326" spans="1:29" hidden="1" x14ac:dyDescent="0.2">
      <c r="A1326" s="21">
        <v>46009.779186979169</v>
      </c>
      <c r="B1326" s="22">
        <v>15.159999847412109</v>
      </c>
      <c r="C1326" s="22">
        <v>2.0201365947723389</v>
      </c>
      <c r="D1326" s="23">
        <v>2.8718752861022949</v>
      </c>
      <c r="E1326" s="24">
        <v>270.29998779296875</v>
      </c>
      <c r="F1326" s="24">
        <v>50.161487627774477</v>
      </c>
      <c r="G1326" s="24">
        <v>-66.461012223735452</v>
      </c>
      <c r="H1326" s="24">
        <v>50.161486674429987</v>
      </c>
      <c r="I1326" s="24">
        <v>-66.460240538195421</v>
      </c>
      <c r="J1326" s="24">
        <v>-6.2837429046630859</v>
      </c>
      <c r="K1326" s="24">
        <v>-11.006847381591797</v>
      </c>
      <c r="L1326" s="25">
        <v>0.57678824663162231</v>
      </c>
      <c r="M1326" s="21">
        <v>25569.016871944445</v>
      </c>
      <c r="N1326" s="23">
        <v>-0.23212158679962158</v>
      </c>
      <c r="O1326" s="26">
        <v>26208.498046875</v>
      </c>
      <c r="P1326" s="26">
        <v>50589.05859375</v>
      </c>
      <c r="Q1326" s="27">
        <v>30.655889511108398</v>
      </c>
      <c r="R1326" s="28">
        <v>38.155563354492188</v>
      </c>
      <c r="S1326" s="29">
        <v>1.0246094465255737</v>
      </c>
      <c r="T1326" s="30">
        <v>32.882888793945313</v>
      </c>
      <c r="U1326" s="31">
        <v>10.22065258026123</v>
      </c>
      <c r="V1326" s="32">
        <v>86.095695495605469</v>
      </c>
      <c r="W1326" s="33">
        <v>136.24317932128906</v>
      </c>
      <c r="X1326" s="34">
        <v>0.28319191932678223</v>
      </c>
      <c r="Y1326" s="35">
        <v>8.2079133987426758</v>
      </c>
      <c r="Z1326" s="36">
        <v>-61.998367309570313</v>
      </c>
      <c r="AA1326" s="36">
        <v>212.06336975097656</v>
      </c>
      <c r="AB1326" s="23">
        <v>-0.23212158679962158</v>
      </c>
      <c r="AC1326" s="37">
        <v>14.704999923706055</v>
      </c>
    </row>
    <row r="1327" spans="1:29" hidden="1" x14ac:dyDescent="0.2">
      <c r="A1327" s="21">
        <v>46009.779199560187</v>
      </c>
      <c r="B1327" s="22">
        <v>15.182000160217285</v>
      </c>
      <c r="C1327" s="22">
        <v>2.0096631050109863</v>
      </c>
      <c r="D1327" s="23">
        <v>2.8718752861022949</v>
      </c>
      <c r="E1327" s="24">
        <v>271.29998779296875</v>
      </c>
      <c r="F1327" s="24">
        <v>50.161487627774477</v>
      </c>
      <c r="G1327" s="24">
        <v>-66.461012223735452</v>
      </c>
      <c r="H1327" s="24">
        <v>50.161486927135705</v>
      </c>
      <c r="I1327" s="24">
        <v>-66.460248285045409</v>
      </c>
      <c r="J1327" s="24">
        <v>-6.2556328773498535</v>
      </c>
      <c r="K1327" s="24">
        <v>-11.56040096282959</v>
      </c>
      <c r="L1327" s="25">
        <v>0.57678824663162231</v>
      </c>
      <c r="M1327" s="21">
        <v>25569.016884525463</v>
      </c>
      <c r="N1327" s="23">
        <v>-0.23597167432308197</v>
      </c>
      <c r="O1327" s="26">
        <v>26208.515625</v>
      </c>
      <c r="P1327" s="26">
        <v>50596.27734375</v>
      </c>
      <c r="Q1327" s="27">
        <v>30.659561157226563</v>
      </c>
      <c r="R1327" s="28">
        <v>38.155536651611328</v>
      </c>
      <c r="S1327" s="29">
        <v>1.0246125459671021</v>
      </c>
      <c r="T1327" s="30">
        <v>32.887580871582031</v>
      </c>
      <c r="U1327" s="31">
        <v>10.22291374206543</v>
      </c>
      <c r="V1327" s="32">
        <v>86.108154296875</v>
      </c>
      <c r="W1327" s="33">
        <v>136.26315307617188</v>
      </c>
      <c r="X1327" s="34">
        <v>0.3344118595123291</v>
      </c>
      <c r="Y1327" s="35">
        <v>8.2080173492431641</v>
      </c>
      <c r="Z1327" s="36">
        <v>-62.003135681152344</v>
      </c>
      <c r="AA1327" s="36">
        <v>211.95368957519531</v>
      </c>
      <c r="AB1327" s="23">
        <v>-0.23597167432308197</v>
      </c>
      <c r="AC1327" s="37">
        <v>14.71399974822998</v>
      </c>
    </row>
    <row r="1328" spans="1:29" hidden="1" x14ac:dyDescent="0.2">
      <c r="A1328" s="21">
        <v>46009.779211145833</v>
      </c>
      <c r="B1328" s="22">
        <v>15.185000419616699</v>
      </c>
      <c r="C1328" s="22">
        <v>1.9709211587905884</v>
      </c>
      <c r="D1328" s="23">
        <v>2.8718752861022949</v>
      </c>
      <c r="E1328" s="24">
        <v>274.39999389648438</v>
      </c>
      <c r="F1328" s="24">
        <v>50.161487627774477</v>
      </c>
      <c r="G1328" s="24">
        <v>-66.461012223735452</v>
      </c>
      <c r="H1328" s="24">
        <v>50.161487231032211</v>
      </c>
      <c r="I1328" s="24">
        <v>-66.460256104734555</v>
      </c>
      <c r="J1328" s="24">
        <v>-6.2218284606933594</v>
      </c>
      <c r="K1328" s="24">
        <v>-12.119159698486328</v>
      </c>
      <c r="L1328" s="25">
        <v>0.57678824663162231</v>
      </c>
      <c r="M1328" s="21">
        <v>25569.016896111112</v>
      </c>
      <c r="N1328" s="23">
        <v>-0.23597167432308197</v>
      </c>
      <c r="O1328" s="26">
        <v>26208.515625</v>
      </c>
      <c r="P1328" s="26">
        <v>50596.27734375</v>
      </c>
      <c r="Q1328" s="27">
        <v>30.659561157226563</v>
      </c>
      <c r="R1328" s="28">
        <v>38.155536651611328</v>
      </c>
      <c r="S1328" s="29">
        <v>1.0246125459671021</v>
      </c>
      <c r="T1328" s="30">
        <v>32.887580871582031</v>
      </c>
      <c r="U1328" s="31">
        <v>10.22291374206543</v>
      </c>
      <c r="V1328" s="32">
        <v>86.108154296875</v>
      </c>
      <c r="W1328" s="33">
        <v>136.26315307617188</v>
      </c>
      <c r="X1328" s="34">
        <v>0.3344118595123291</v>
      </c>
      <c r="Y1328" s="35">
        <v>8.2080173492431641</v>
      </c>
      <c r="Z1328" s="36">
        <v>-62.003135681152344</v>
      </c>
      <c r="AA1328" s="36">
        <v>211.95368957519531</v>
      </c>
      <c r="AB1328" s="23">
        <v>-0.23597167432308197</v>
      </c>
      <c r="AC1328" s="37">
        <v>14.71399974822998</v>
      </c>
    </row>
    <row r="1329" spans="1:29" hidden="1" x14ac:dyDescent="0.2">
      <c r="A1329" s="21">
        <v>46009.779222731479</v>
      </c>
      <c r="B1329" s="22">
        <v>15.170999526977539</v>
      </c>
      <c r="C1329" s="22">
        <v>1.9277429580688477</v>
      </c>
      <c r="D1329" s="23">
        <v>2.8718752861022949</v>
      </c>
      <c r="E1329" s="24">
        <v>275.10000610351563</v>
      </c>
      <c r="F1329" s="24">
        <v>50.161487627774477</v>
      </c>
      <c r="G1329" s="24">
        <v>-66.461012223735452</v>
      </c>
      <c r="H1329" s="24">
        <v>50.161487728485298</v>
      </c>
      <c r="I1329" s="24">
        <v>-66.460263806386266</v>
      </c>
      <c r="J1329" s="24">
        <v>-6.1664943695068359</v>
      </c>
      <c r="K1329" s="24">
        <v>-12.669483184814453</v>
      </c>
      <c r="L1329" s="25">
        <v>0.57678824663162231</v>
      </c>
      <c r="M1329" s="21">
        <v>25569.016907696758</v>
      </c>
      <c r="N1329" s="23">
        <v>-0.23597167432308197</v>
      </c>
      <c r="O1329" s="26">
        <v>26208.515625</v>
      </c>
      <c r="P1329" s="26">
        <v>50596.27734375</v>
      </c>
      <c r="Q1329" s="27">
        <v>30.659561157226563</v>
      </c>
      <c r="R1329" s="28">
        <v>38.155536651611328</v>
      </c>
      <c r="S1329" s="29">
        <v>1.0246125459671021</v>
      </c>
      <c r="T1329" s="30">
        <v>32.887580871582031</v>
      </c>
      <c r="U1329" s="31">
        <v>10.22291374206543</v>
      </c>
      <c r="V1329" s="32">
        <v>86.108154296875</v>
      </c>
      <c r="W1329" s="33">
        <v>136.26315307617188</v>
      </c>
      <c r="X1329" s="34">
        <v>0.3344118595123291</v>
      </c>
      <c r="Y1329" s="35">
        <v>8.2080173492431641</v>
      </c>
      <c r="Z1329" s="36">
        <v>-62.003135681152344</v>
      </c>
      <c r="AA1329" s="36">
        <v>211.95368957519531</v>
      </c>
      <c r="AB1329" s="23">
        <v>-0.23597167432308197</v>
      </c>
      <c r="AC1329" s="37">
        <v>14.71399974822998</v>
      </c>
    </row>
    <row r="1330" spans="1:29" hidden="1" x14ac:dyDescent="0.2">
      <c r="A1330" s="21">
        <v>46009.779234305555</v>
      </c>
      <c r="B1330" s="22">
        <v>15.154000282287598</v>
      </c>
      <c r="C1330" s="22">
        <v>1.9008469581604004</v>
      </c>
      <c r="D1330" s="23">
        <v>2.8718752861022949</v>
      </c>
      <c r="E1330" s="24">
        <v>276.79998779296875</v>
      </c>
      <c r="F1330" s="24">
        <v>50.161487627774477</v>
      </c>
      <c r="G1330" s="24">
        <v>-66.461012223735452</v>
      </c>
      <c r="H1330" s="24">
        <v>50.161488281621253</v>
      </c>
      <c r="I1330" s="24">
        <v>-66.460271565611848</v>
      </c>
      <c r="J1330" s="24">
        <v>-6.1049666404724121</v>
      </c>
      <c r="K1330" s="24">
        <v>-13.223920822143555</v>
      </c>
      <c r="L1330" s="25">
        <v>0.57678824663162231</v>
      </c>
      <c r="M1330" s="21">
        <v>25569.016919270834</v>
      </c>
      <c r="N1330" s="23">
        <v>-0.23597167432308197</v>
      </c>
      <c r="O1330" s="26">
        <v>26208.515625</v>
      </c>
      <c r="P1330" s="26">
        <v>50596.27734375</v>
      </c>
      <c r="Q1330" s="27">
        <v>30.659561157226563</v>
      </c>
      <c r="R1330" s="28">
        <v>38.155536651611328</v>
      </c>
      <c r="S1330" s="29">
        <v>1.0246125459671021</v>
      </c>
      <c r="T1330" s="30">
        <v>32.887580871582031</v>
      </c>
      <c r="U1330" s="31">
        <v>10.22291374206543</v>
      </c>
      <c r="V1330" s="32">
        <v>86.108154296875</v>
      </c>
      <c r="W1330" s="33">
        <v>136.26315307617188</v>
      </c>
      <c r="X1330" s="34">
        <v>0.3344118595123291</v>
      </c>
      <c r="Y1330" s="35">
        <v>8.2080173492431641</v>
      </c>
      <c r="Z1330" s="36">
        <v>-62.003135681152344</v>
      </c>
      <c r="AA1330" s="36">
        <v>211.95368957519531</v>
      </c>
      <c r="AB1330" s="23">
        <v>-0.23597167432308197</v>
      </c>
      <c r="AC1330" s="37">
        <v>14.71399974822998</v>
      </c>
    </row>
    <row r="1331" spans="1:29" hidden="1" x14ac:dyDescent="0.2">
      <c r="A1331" s="21">
        <v>46009.779248379629</v>
      </c>
      <c r="B1331" s="22">
        <v>15.175000190734863</v>
      </c>
      <c r="C1331" s="22">
        <v>1.8852039575576782</v>
      </c>
      <c r="D1331" s="23">
        <v>2.8403568267822266</v>
      </c>
      <c r="E1331" s="24">
        <v>277.79998779296875</v>
      </c>
      <c r="F1331" s="24">
        <v>50.161487627774477</v>
      </c>
      <c r="G1331" s="24">
        <v>-66.461012223735452</v>
      </c>
      <c r="H1331" s="24">
        <v>50.161489350783413</v>
      </c>
      <c r="I1331" s="24">
        <v>-66.460283209027693</v>
      </c>
      <c r="J1331" s="24">
        <v>-5.9860391616821289</v>
      </c>
      <c r="K1331" s="24">
        <v>-14.055904388427734</v>
      </c>
      <c r="L1331" s="25">
        <v>0.57608699798583984</v>
      </c>
      <c r="M1331" s="21">
        <v>25569.016933344908</v>
      </c>
      <c r="N1331" s="23">
        <v>-0.23597167432308197</v>
      </c>
      <c r="O1331" s="26">
        <v>26208.515625</v>
      </c>
      <c r="P1331" s="26">
        <v>50596.27734375</v>
      </c>
      <c r="Q1331" s="27">
        <v>30.659561157226563</v>
      </c>
      <c r="R1331" s="28">
        <v>38.155536651611328</v>
      </c>
      <c r="S1331" s="29">
        <v>1.0246125459671021</v>
      </c>
      <c r="T1331" s="30">
        <v>32.887580871582031</v>
      </c>
      <c r="U1331" s="31">
        <v>10.22291374206543</v>
      </c>
      <c r="V1331" s="32">
        <v>86.108154296875</v>
      </c>
      <c r="W1331" s="33">
        <v>136.26315307617188</v>
      </c>
      <c r="X1331" s="34">
        <v>0.3344118595123291</v>
      </c>
      <c r="Y1331" s="35">
        <v>8.2080173492431641</v>
      </c>
      <c r="Z1331" s="36">
        <v>-62.003135681152344</v>
      </c>
      <c r="AA1331" s="36">
        <v>211.95368957519531</v>
      </c>
      <c r="AB1331" s="23">
        <v>-0.23597167432308197</v>
      </c>
      <c r="AC1331" s="37">
        <v>14.71399974822998</v>
      </c>
    </row>
    <row r="1332" spans="1:29" hidden="1" x14ac:dyDescent="0.2">
      <c r="A1332" s="21">
        <v>46009.779259953706</v>
      </c>
      <c r="B1332" s="22">
        <v>15.152999877929688</v>
      </c>
      <c r="C1332" s="22">
        <v>1.8775759935379028</v>
      </c>
      <c r="D1332" s="23">
        <v>2.8403568267822266</v>
      </c>
      <c r="E1332" s="24">
        <v>279.20001220703125</v>
      </c>
      <c r="F1332" s="24">
        <v>50.161487627774477</v>
      </c>
      <c r="G1332" s="24">
        <v>-66.461012223735452</v>
      </c>
      <c r="H1332" s="24">
        <v>50.161490343495338</v>
      </c>
      <c r="I1332" s="24">
        <v>-66.460290819349126</v>
      </c>
      <c r="J1332" s="24">
        <v>-5.8756160736083984</v>
      </c>
      <c r="K1332" s="24">
        <v>-14.599701881408691</v>
      </c>
      <c r="L1332" s="25">
        <v>0.57608699798583984</v>
      </c>
      <c r="M1332" s="21">
        <v>25569.016944918982</v>
      </c>
      <c r="N1332" s="23">
        <v>-0.23811157047748566</v>
      </c>
      <c r="O1332" s="26">
        <v>26206.4296875</v>
      </c>
      <c r="P1332" s="26">
        <v>50596.2421875</v>
      </c>
      <c r="Q1332" s="27">
        <v>30.658910751342773</v>
      </c>
      <c r="R1332" s="28">
        <v>38.158573150634766</v>
      </c>
      <c r="S1332" s="29">
        <v>1.0246120691299438</v>
      </c>
      <c r="T1332" s="30">
        <v>32.887557983398438</v>
      </c>
      <c r="U1332" s="31">
        <v>10.218636512756348</v>
      </c>
      <c r="V1332" s="32">
        <v>86.067138671875</v>
      </c>
      <c r="W1332" s="33">
        <v>136.19834899902344</v>
      </c>
      <c r="X1332" s="34">
        <v>0.37192463874816895</v>
      </c>
      <c r="Y1332" s="35">
        <v>8.2074985504150391</v>
      </c>
      <c r="Z1332" s="36">
        <v>-61.974525451660156</v>
      </c>
      <c r="AA1332" s="36">
        <v>211.906005859375</v>
      </c>
      <c r="AB1332" s="23">
        <v>-0.23811157047748566</v>
      </c>
      <c r="AC1332" s="37">
        <v>14.696000099182129</v>
      </c>
    </row>
    <row r="1333" spans="1:29" hidden="1" x14ac:dyDescent="0.2">
      <c r="A1333" s="21">
        <v>46009.779274791668</v>
      </c>
      <c r="B1333" s="22">
        <v>15.163999557495117</v>
      </c>
      <c r="C1333" s="22">
        <v>1.8860404491424561</v>
      </c>
      <c r="D1333" s="23">
        <v>2.8403568267822266</v>
      </c>
      <c r="E1333" s="24">
        <v>281.5</v>
      </c>
      <c r="F1333" s="24">
        <v>50.161487627774477</v>
      </c>
      <c r="G1333" s="24">
        <v>-66.461012223735452</v>
      </c>
      <c r="H1333" s="24">
        <v>50.161491313375208</v>
      </c>
      <c r="I1333" s="24">
        <v>-66.460298288933913</v>
      </c>
      <c r="J1333" s="24">
        <v>-5.767733097076416</v>
      </c>
      <c r="K1333" s="24">
        <v>-15.133443832397461</v>
      </c>
      <c r="L1333" s="25">
        <v>0.57608699798583984</v>
      </c>
      <c r="M1333" s="21">
        <v>25569.016959756944</v>
      </c>
      <c r="N1333" s="23">
        <v>-0.23811157047748566</v>
      </c>
      <c r="O1333" s="26">
        <v>26206.4296875</v>
      </c>
      <c r="P1333" s="26">
        <v>50596.2421875</v>
      </c>
      <c r="Q1333" s="27">
        <v>30.658910751342773</v>
      </c>
      <c r="R1333" s="28">
        <v>38.158573150634766</v>
      </c>
      <c r="S1333" s="29">
        <v>1.0246120691299438</v>
      </c>
      <c r="T1333" s="30">
        <v>32.887557983398438</v>
      </c>
      <c r="U1333" s="31">
        <v>10.218636512756348</v>
      </c>
      <c r="V1333" s="32">
        <v>86.067138671875</v>
      </c>
      <c r="W1333" s="33">
        <v>136.19834899902344</v>
      </c>
      <c r="X1333" s="34">
        <v>0.37192463874816895</v>
      </c>
      <c r="Y1333" s="35">
        <v>8.2074985504150391</v>
      </c>
      <c r="Z1333" s="36">
        <v>-61.974525451660156</v>
      </c>
      <c r="AA1333" s="36">
        <v>211.906005859375</v>
      </c>
      <c r="AB1333" s="23">
        <v>-0.23811157047748566</v>
      </c>
      <c r="AC1333" s="37">
        <v>14.696000099182129</v>
      </c>
    </row>
    <row r="1334" spans="1:29" hidden="1" x14ac:dyDescent="0.2">
      <c r="A1334" s="21">
        <v>46009.779286377314</v>
      </c>
      <c r="B1334" s="22">
        <v>15.14799976348877</v>
      </c>
      <c r="C1334" s="22">
        <v>1.8971971273422241</v>
      </c>
      <c r="D1334" s="23">
        <v>2.8403568267822266</v>
      </c>
      <c r="E1334" s="24">
        <v>282.79998779296875</v>
      </c>
      <c r="F1334" s="24">
        <v>50.161487627774477</v>
      </c>
      <c r="G1334" s="24">
        <v>-66.461012223735452</v>
      </c>
      <c r="H1334" s="24">
        <v>50.161492479655124</v>
      </c>
      <c r="I1334" s="24">
        <v>-66.460305530297418</v>
      </c>
      <c r="J1334" s="24">
        <v>-5.6380038261413574</v>
      </c>
      <c r="K1334" s="24">
        <v>-15.650876998901367</v>
      </c>
      <c r="L1334" s="25">
        <v>0.57608699798583984</v>
      </c>
      <c r="M1334" s="21">
        <v>25569.016971342593</v>
      </c>
      <c r="N1334" s="23">
        <v>-0.23811157047748566</v>
      </c>
      <c r="O1334" s="26">
        <v>26206.4296875</v>
      </c>
      <c r="P1334" s="26">
        <v>50596.2421875</v>
      </c>
      <c r="Q1334" s="27">
        <v>30.658910751342773</v>
      </c>
      <c r="R1334" s="28">
        <v>38.158573150634766</v>
      </c>
      <c r="S1334" s="29">
        <v>1.0246120691299438</v>
      </c>
      <c r="T1334" s="30">
        <v>32.887557983398438</v>
      </c>
      <c r="U1334" s="31">
        <v>10.218636512756348</v>
      </c>
      <c r="V1334" s="32">
        <v>86.067138671875</v>
      </c>
      <c r="W1334" s="33">
        <v>136.19834899902344</v>
      </c>
      <c r="X1334" s="34">
        <v>0.37192463874816895</v>
      </c>
      <c r="Y1334" s="35">
        <v>8.2074985504150391</v>
      </c>
      <c r="Z1334" s="36">
        <v>-61.974525451660156</v>
      </c>
      <c r="AA1334" s="36">
        <v>211.906005859375</v>
      </c>
      <c r="AB1334" s="23">
        <v>-0.23811157047748566</v>
      </c>
      <c r="AC1334" s="37">
        <v>14.696000099182129</v>
      </c>
    </row>
    <row r="1335" spans="1:29" hidden="1" x14ac:dyDescent="0.2">
      <c r="A1335" s="21">
        <v>46009.779297951391</v>
      </c>
      <c r="B1335" s="22">
        <v>15.166999816894531</v>
      </c>
      <c r="C1335" s="22">
        <v>1.9140877723693848</v>
      </c>
      <c r="D1335" s="23">
        <v>2.8660867214202881</v>
      </c>
      <c r="E1335" s="24">
        <v>284.89999389648438</v>
      </c>
      <c r="F1335" s="24">
        <v>50.161487627774477</v>
      </c>
      <c r="G1335" s="24">
        <v>-66.461012223735452</v>
      </c>
      <c r="H1335" s="24">
        <v>50.161493636956479</v>
      </c>
      <c r="I1335" s="24">
        <v>-66.46031283160255</v>
      </c>
      <c r="J1335" s="24">
        <v>-5.5092730522155762</v>
      </c>
      <c r="K1335" s="24">
        <v>-16.17259407043457</v>
      </c>
      <c r="L1335" s="25">
        <v>0.57468444108963013</v>
      </c>
      <c r="M1335" s="21">
        <v>25569.016982916666</v>
      </c>
      <c r="N1335" s="23">
        <v>-0.23811157047748566</v>
      </c>
      <c r="O1335" s="26">
        <v>26206.4296875</v>
      </c>
      <c r="P1335" s="26">
        <v>50596.2421875</v>
      </c>
      <c r="Q1335" s="27">
        <v>30.658910751342773</v>
      </c>
      <c r="R1335" s="28">
        <v>38.158573150634766</v>
      </c>
      <c r="S1335" s="29">
        <v>1.0246120691299438</v>
      </c>
      <c r="T1335" s="30">
        <v>32.887557983398438</v>
      </c>
      <c r="U1335" s="31">
        <v>10.218636512756348</v>
      </c>
      <c r="V1335" s="32">
        <v>86.067138671875</v>
      </c>
      <c r="W1335" s="33">
        <v>136.19834899902344</v>
      </c>
      <c r="X1335" s="34">
        <v>0.37192463874816895</v>
      </c>
      <c r="Y1335" s="35">
        <v>8.2074985504150391</v>
      </c>
      <c r="Z1335" s="36">
        <v>-61.974525451660156</v>
      </c>
      <c r="AA1335" s="36">
        <v>211.906005859375</v>
      </c>
      <c r="AB1335" s="23">
        <v>-0.23811157047748566</v>
      </c>
      <c r="AC1335" s="37">
        <v>14.696000099182129</v>
      </c>
    </row>
    <row r="1336" spans="1:29" hidden="1" x14ac:dyDescent="0.2">
      <c r="A1336" s="21">
        <v>46009.77930952546</v>
      </c>
      <c r="B1336" s="22">
        <v>15.142999649047852</v>
      </c>
      <c r="C1336" s="22">
        <v>1.9284971952438354</v>
      </c>
      <c r="D1336" s="23">
        <v>2.8660867214202881</v>
      </c>
      <c r="E1336" s="24">
        <v>287.10000610351563</v>
      </c>
      <c r="F1336" s="24">
        <v>50.161487627774477</v>
      </c>
      <c r="G1336" s="24">
        <v>-66.461012223735452</v>
      </c>
      <c r="H1336" s="24">
        <v>50.16149490046233</v>
      </c>
      <c r="I1336" s="24">
        <v>-66.460320149507965</v>
      </c>
      <c r="J1336" s="24">
        <v>-5.3687286376953125</v>
      </c>
      <c r="K1336" s="24">
        <v>-16.69549560546875</v>
      </c>
      <c r="L1336" s="25">
        <v>0.57468444108963013</v>
      </c>
      <c r="M1336" s="21">
        <v>25569.016994490739</v>
      </c>
      <c r="N1336" s="23">
        <v>-0.23811157047748566</v>
      </c>
      <c r="O1336" s="26">
        <v>26206.4296875</v>
      </c>
      <c r="P1336" s="26">
        <v>50596.2421875</v>
      </c>
      <c r="Q1336" s="27">
        <v>30.658910751342773</v>
      </c>
      <c r="R1336" s="28">
        <v>38.158573150634766</v>
      </c>
      <c r="S1336" s="29">
        <v>1.0246120691299438</v>
      </c>
      <c r="T1336" s="30">
        <v>32.887557983398438</v>
      </c>
      <c r="U1336" s="31">
        <v>10.218636512756348</v>
      </c>
      <c r="V1336" s="32">
        <v>86.067138671875</v>
      </c>
      <c r="W1336" s="33">
        <v>136.19834899902344</v>
      </c>
      <c r="X1336" s="34">
        <v>0.37192463874816895</v>
      </c>
      <c r="Y1336" s="35">
        <v>8.2074985504150391</v>
      </c>
      <c r="Z1336" s="36">
        <v>-61.974525451660156</v>
      </c>
      <c r="AA1336" s="36">
        <v>211.906005859375</v>
      </c>
      <c r="AB1336" s="23">
        <v>-0.23811157047748566</v>
      </c>
      <c r="AC1336" s="37">
        <v>14.696000099182129</v>
      </c>
    </row>
    <row r="1337" spans="1:29" hidden="1" x14ac:dyDescent="0.2">
      <c r="A1337" s="21">
        <v>46009.779321111113</v>
      </c>
      <c r="B1337" s="22">
        <v>15.159000396728516</v>
      </c>
      <c r="C1337" s="22">
        <v>1.952401876449585</v>
      </c>
      <c r="D1337" s="23">
        <v>2.8660867214202881</v>
      </c>
      <c r="E1337" s="24">
        <v>287.79998779296875</v>
      </c>
      <c r="F1337" s="24">
        <v>50.161487627774477</v>
      </c>
      <c r="G1337" s="24">
        <v>-66.461012223735452</v>
      </c>
      <c r="H1337" s="24">
        <v>50.161496489194647</v>
      </c>
      <c r="I1337" s="24">
        <v>-66.460327264881613</v>
      </c>
      <c r="J1337" s="24">
        <v>-5.1920089721679688</v>
      </c>
      <c r="K1337" s="24">
        <v>-17.203926086425781</v>
      </c>
      <c r="L1337" s="25">
        <v>0.57468444108963013</v>
      </c>
      <c r="M1337" s="21">
        <v>25569.017006076388</v>
      </c>
      <c r="N1337" s="23">
        <v>-0.23811157047748566</v>
      </c>
      <c r="O1337" s="26">
        <v>26206.4296875</v>
      </c>
      <c r="P1337" s="26">
        <v>50596.2421875</v>
      </c>
      <c r="Q1337" s="27">
        <v>30.658910751342773</v>
      </c>
      <c r="R1337" s="28">
        <v>38.158573150634766</v>
      </c>
      <c r="S1337" s="29">
        <v>1.0246120691299438</v>
      </c>
      <c r="T1337" s="30">
        <v>32.887557983398438</v>
      </c>
      <c r="U1337" s="31">
        <v>10.218636512756348</v>
      </c>
      <c r="V1337" s="32">
        <v>86.067138671875</v>
      </c>
      <c r="W1337" s="33">
        <v>136.19834899902344</v>
      </c>
      <c r="X1337" s="34">
        <v>0.37192463874816895</v>
      </c>
      <c r="Y1337" s="35">
        <v>8.2074985504150391</v>
      </c>
      <c r="Z1337" s="36">
        <v>-61.974525451660156</v>
      </c>
      <c r="AA1337" s="36">
        <v>211.906005859375</v>
      </c>
      <c r="AB1337" s="23">
        <v>-0.23811157047748566</v>
      </c>
      <c r="AC1337" s="37">
        <v>14.696000099182129</v>
      </c>
    </row>
    <row r="1338" spans="1:29" hidden="1" x14ac:dyDescent="0.2">
      <c r="A1338" s="21">
        <v>46009.779335196756</v>
      </c>
      <c r="B1338" s="22">
        <v>15.137999534606934</v>
      </c>
      <c r="C1338" s="22">
        <v>1.9636440277099609</v>
      </c>
      <c r="D1338" s="23">
        <v>2.8660867214202881</v>
      </c>
      <c r="E1338" s="24">
        <v>288.89999389648438</v>
      </c>
      <c r="F1338" s="24">
        <v>50.161487627774477</v>
      </c>
      <c r="G1338" s="24">
        <v>-66.461012223735452</v>
      </c>
      <c r="H1338" s="24">
        <v>50.161499066634576</v>
      </c>
      <c r="I1338" s="24">
        <v>-66.460337565557467</v>
      </c>
      <c r="J1338" s="24">
        <v>-4.9053125381469727</v>
      </c>
      <c r="K1338" s="24">
        <v>-17.939964294433594</v>
      </c>
      <c r="L1338" s="25">
        <v>0.57468444108963013</v>
      </c>
      <c r="M1338" s="21">
        <v>25569.017020162039</v>
      </c>
      <c r="N1338" s="23">
        <v>-0.23687499761581421</v>
      </c>
      <c r="O1338" s="26">
        <v>26206.619140625</v>
      </c>
      <c r="P1338" s="26">
        <v>50594.3046875</v>
      </c>
      <c r="Q1338" s="27">
        <v>30.657981872558594</v>
      </c>
      <c r="R1338" s="28">
        <v>38.158298492431641</v>
      </c>
      <c r="S1338" s="29">
        <v>1.024611234664917</v>
      </c>
      <c r="T1338" s="30">
        <v>32.886299133300781</v>
      </c>
      <c r="U1338" s="31">
        <v>10.218264579772949</v>
      </c>
      <c r="V1338" s="32">
        <v>86.066131591796875</v>
      </c>
      <c r="W1338" s="33">
        <v>136.19668579101563</v>
      </c>
      <c r="X1338" s="34">
        <v>0.41606464982032776</v>
      </c>
      <c r="Y1338" s="35">
        <v>8.2080211639404297</v>
      </c>
      <c r="Z1338" s="36">
        <v>-62.003135681152344</v>
      </c>
      <c r="AA1338" s="36">
        <v>211.73912048339844</v>
      </c>
      <c r="AB1338" s="23">
        <v>-0.23687499761581421</v>
      </c>
      <c r="AC1338" s="37">
        <v>14.71399974822998</v>
      </c>
    </row>
    <row r="1339" spans="1:29" hidden="1" x14ac:dyDescent="0.2">
      <c r="A1339" s="21">
        <v>46009.779346770832</v>
      </c>
      <c r="B1339" s="22">
        <v>15.14799976348877</v>
      </c>
      <c r="C1339" s="22">
        <v>1.9828197956085205</v>
      </c>
      <c r="D1339" s="23">
        <v>2.8660867214202881</v>
      </c>
      <c r="E1339" s="24">
        <v>290.5</v>
      </c>
      <c r="F1339" s="24">
        <v>50.161487627774477</v>
      </c>
      <c r="G1339" s="24">
        <v>-66.461012223735452</v>
      </c>
      <c r="H1339" s="24">
        <v>50.161500818967291</v>
      </c>
      <c r="I1339" s="24">
        <v>-66.46034449184917</v>
      </c>
      <c r="J1339" s="24">
        <v>-4.7103948593139648</v>
      </c>
      <c r="K1339" s="24">
        <v>-18.434883117675781</v>
      </c>
      <c r="L1339" s="25">
        <v>0.57468444108963013</v>
      </c>
      <c r="M1339" s="21">
        <v>25569.017031736112</v>
      </c>
      <c r="N1339" s="23">
        <v>-0.23687499761581421</v>
      </c>
      <c r="O1339" s="26">
        <v>26206.619140625</v>
      </c>
      <c r="P1339" s="26">
        <v>50594.3046875</v>
      </c>
      <c r="Q1339" s="27">
        <v>30.657981872558594</v>
      </c>
      <c r="R1339" s="28">
        <v>38.158298492431641</v>
      </c>
      <c r="S1339" s="29">
        <v>1.024611234664917</v>
      </c>
      <c r="T1339" s="30">
        <v>32.886299133300781</v>
      </c>
      <c r="U1339" s="31">
        <v>10.218264579772949</v>
      </c>
      <c r="V1339" s="32">
        <v>86.066131591796875</v>
      </c>
      <c r="W1339" s="33">
        <v>136.19668579101563</v>
      </c>
      <c r="X1339" s="34">
        <v>0.41606464982032776</v>
      </c>
      <c r="Y1339" s="35">
        <v>8.2080211639404297</v>
      </c>
      <c r="Z1339" s="36">
        <v>-62.003135681152344</v>
      </c>
      <c r="AA1339" s="36">
        <v>211.73912048339844</v>
      </c>
      <c r="AB1339" s="23">
        <v>-0.23687499761581421</v>
      </c>
      <c r="AC1339" s="37">
        <v>14.71399974822998</v>
      </c>
    </row>
    <row r="1340" spans="1:29" hidden="1" x14ac:dyDescent="0.2">
      <c r="A1340" s="21">
        <v>46009.779361608795</v>
      </c>
      <c r="B1340" s="22">
        <v>15.16100025177002</v>
      </c>
      <c r="C1340" s="22">
        <v>2.0044000148773193</v>
      </c>
      <c r="D1340" s="23">
        <v>2.885167121887207</v>
      </c>
      <c r="E1340" s="24">
        <v>292.10000610351563</v>
      </c>
      <c r="F1340" s="24">
        <v>50.161487627774477</v>
      </c>
      <c r="G1340" s="24">
        <v>-66.461012223735452</v>
      </c>
      <c r="H1340" s="24">
        <v>50.161502729321882</v>
      </c>
      <c r="I1340" s="24">
        <v>-66.460351488123493</v>
      </c>
      <c r="J1340" s="24">
        <v>-4.4979000091552734</v>
      </c>
      <c r="K1340" s="24">
        <v>-18.934803009033203</v>
      </c>
      <c r="L1340" s="25">
        <v>0.57328188419342041</v>
      </c>
      <c r="M1340" s="21">
        <v>25569.017046574074</v>
      </c>
      <c r="N1340" s="23">
        <v>-0.23687499761581421</v>
      </c>
      <c r="O1340" s="26">
        <v>26206.619140625</v>
      </c>
      <c r="P1340" s="26">
        <v>50594.3046875</v>
      </c>
      <c r="Q1340" s="27">
        <v>30.657981872558594</v>
      </c>
      <c r="R1340" s="28">
        <v>38.158298492431641</v>
      </c>
      <c r="S1340" s="29">
        <v>1.024611234664917</v>
      </c>
      <c r="T1340" s="30">
        <v>32.886299133300781</v>
      </c>
      <c r="U1340" s="31">
        <v>10.218264579772949</v>
      </c>
      <c r="V1340" s="32">
        <v>86.066131591796875</v>
      </c>
      <c r="W1340" s="33">
        <v>136.19668579101563</v>
      </c>
      <c r="X1340" s="34">
        <v>0.41606464982032776</v>
      </c>
      <c r="Y1340" s="35">
        <v>8.2080211639404297</v>
      </c>
      <c r="Z1340" s="36">
        <v>-62.003135681152344</v>
      </c>
      <c r="AA1340" s="36">
        <v>211.73912048339844</v>
      </c>
      <c r="AB1340" s="23">
        <v>-0.23687499761581421</v>
      </c>
      <c r="AC1340" s="37">
        <v>14.71399974822998</v>
      </c>
    </row>
    <row r="1341" spans="1:29" hidden="1" x14ac:dyDescent="0.2">
      <c r="A1341" s="21">
        <v>46009.779373182871</v>
      </c>
      <c r="B1341" s="22">
        <v>15.14900016784668</v>
      </c>
      <c r="C1341" s="22">
        <v>2.0391073226928711</v>
      </c>
      <c r="D1341" s="23">
        <v>2.885167121887207</v>
      </c>
      <c r="E1341" s="24">
        <v>294.5</v>
      </c>
      <c r="F1341" s="24">
        <v>50.161487627774477</v>
      </c>
      <c r="G1341" s="24">
        <v>-66.461012223735452</v>
      </c>
      <c r="H1341" s="24">
        <v>50.161504734080886</v>
      </c>
      <c r="I1341" s="24">
        <v>-66.460358355607269</v>
      </c>
      <c r="J1341" s="24">
        <v>-4.274904727935791</v>
      </c>
      <c r="K1341" s="24">
        <v>-19.425519943237305</v>
      </c>
      <c r="L1341" s="25">
        <v>0.57328188419342041</v>
      </c>
      <c r="M1341" s="21">
        <v>25569.017058148147</v>
      </c>
      <c r="N1341" s="23">
        <v>-0.23687499761581421</v>
      </c>
      <c r="O1341" s="26">
        <v>26206.619140625</v>
      </c>
      <c r="P1341" s="26">
        <v>50594.3046875</v>
      </c>
      <c r="Q1341" s="27">
        <v>30.657981872558594</v>
      </c>
      <c r="R1341" s="28">
        <v>38.158298492431641</v>
      </c>
      <c r="S1341" s="29">
        <v>1.024611234664917</v>
      </c>
      <c r="T1341" s="30">
        <v>32.886299133300781</v>
      </c>
      <c r="U1341" s="31">
        <v>10.218264579772949</v>
      </c>
      <c r="V1341" s="32">
        <v>86.066131591796875</v>
      </c>
      <c r="W1341" s="33">
        <v>136.19668579101563</v>
      </c>
      <c r="X1341" s="34">
        <v>0.41606464982032776</v>
      </c>
      <c r="Y1341" s="35">
        <v>8.2080211639404297</v>
      </c>
      <c r="Z1341" s="36">
        <v>-62.003135681152344</v>
      </c>
      <c r="AA1341" s="36">
        <v>211.73912048339844</v>
      </c>
      <c r="AB1341" s="23">
        <v>-0.23687499761581421</v>
      </c>
      <c r="AC1341" s="37">
        <v>14.71399974822998</v>
      </c>
    </row>
    <row r="1342" spans="1:29" hidden="1" x14ac:dyDescent="0.2">
      <c r="A1342" s="21">
        <v>46009.779384768517</v>
      </c>
      <c r="B1342" s="22">
        <v>15.095999717712402</v>
      </c>
      <c r="C1342" s="22">
        <v>2.0702693462371826</v>
      </c>
      <c r="D1342" s="23">
        <v>2.885167121887207</v>
      </c>
      <c r="E1342" s="24">
        <v>293.5</v>
      </c>
      <c r="F1342" s="24">
        <v>50.161487627774477</v>
      </c>
      <c r="G1342" s="24">
        <v>-66.461012223735452</v>
      </c>
      <c r="H1342" s="24">
        <v>50.161506560101095</v>
      </c>
      <c r="I1342" s="24">
        <v>-66.460364066502152</v>
      </c>
      <c r="J1342" s="24">
        <v>-4.0717911720275879</v>
      </c>
      <c r="K1342" s="24">
        <v>-19.833593368530273</v>
      </c>
      <c r="L1342" s="25">
        <v>0.57328188419342041</v>
      </c>
      <c r="M1342" s="21">
        <v>25569.017069733796</v>
      </c>
      <c r="N1342" s="23">
        <v>-0.23687499761581421</v>
      </c>
      <c r="O1342" s="26">
        <v>26206.619140625</v>
      </c>
      <c r="P1342" s="26">
        <v>50594.3046875</v>
      </c>
      <c r="Q1342" s="27">
        <v>30.657981872558594</v>
      </c>
      <c r="R1342" s="28">
        <v>38.158298492431641</v>
      </c>
      <c r="S1342" s="29">
        <v>1.024611234664917</v>
      </c>
      <c r="T1342" s="30">
        <v>32.886299133300781</v>
      </c>
      <c r="U1342" s="31">
        <v>10.218264579772949</v>
      </c>
      <c r="V1342" s="32">
        <v>86.066131591796875</v>
      </c>
      <c r="W1342" s="33">
        <v>136.19668579101563</v>
      </c>
      <c r="X1342" s="34">
        <v>0.41606464982032776</v>
      </c>
      <c r="Y1342" s="35">
        <v>8.2080211639404297</v>
      </c>
      <c r="Z1342" s="36">
        <v>-62.003135681152344</v>
      </c>
      <c r="AA1342" s="36">
        <v>211.73912048339844</v>
      </c>
      <c r="AB1342" s="23">
        <v>-0.23687499761581421</v>
      </c>
      <c r="AC1342" s="37">
        <v>14.71399974822998</v>
      </c>
    </row>
    <row r="1343" spans="1:29" hidden="1" x14ac:dyDescent="0.2">
      <c r="A1343" s="21">
        <v>46009.779396342594</v>
      </c>
      <c r="B1343" s="22">
        <v>15.086999893188477</v>
      </c>
      <c r="C1343" s="22">
        <v>2.1193397045135498</v>
      </c>
      <c r="D1343" s="23">
        <v>2.885167121887207</v>
      </c>
      <c r="E1343" s="24">
        <v>287.79998779296875</v>
      </c>
      <c r="F1343" s="24">
        <v>50.161487627774477</v>
      </c>
      <c r="G1343" s="24">
        <v>-66.461012223735452</v>
      </c>
      <c r="H1343" s="24">
        <v>50.161507646227996</v>
      </c>
      <c r="I1343" s="24">
        <v>-66.460367501820073</v>
      </c>
      <c r="J1343" s="24">
        <v>-3.9509778022766113</v>
      </c>
      <c r="K1343" s="24">
        <v>-20.079065322875977</v>
      </c>
      <c r="L1343" s="25">
        <v>0.57328188419342041</v>
      </c>
      <c r="M1343" s="21">
        <v>25569.017081307869</v>
      </c>
      <c r="N1343" s="23">
        <v>-0.22669555246829987</v>
      </c>
      <c r="O1343" s="26">
        <v>26218.52734375</v>
      </c>
      <c r="P1343" s="26">
        <v>50598.30078125</v>
      </c>
      <c r="Q1343" s="27">
        <v>30.663625717163086</v>
      </c>
      <c r="R1343" s="28">
        <v>38.140968322753906</v>
      </c>
      <c r="S1343" s="29">
        <v>1.0246155261993408</v>
      </c>
      <c r="T1343" s="30">
        <v>32.888896942138672</v>
      </c>
      <c r="U1343" s="31">
        <v>10.222393035888672</v>
      </c>
      <c r="V1343" s="32">
        <v>86.127471923828125</v>
      </c>
      <c r="W1343" s="33">
        <v>136.29313659667969</v>
      </c>
      <c r="X1343" s="34">
        <v>0.25611472129821777</v>
      </c>
      <c r="Y1343" s="35">
        <v>8.207890510559082</v>
      </c>
      <c r="Z1343" s="36">
        <v>-61.998367309570313</v>
      </c>
      <c r="AA1343" s="36">
        <v>211.66282653808594</v>
      </c>
      <c r="AB1343" s="23">
        <v>-0.22669555246829987</v>
      </c>
      <c r="AC1343" s="37">
        <v>14.795000076293945</v>
      </c>
    </row>
    <row r="1344" spans="1:29" hidden="1" x14ac:dyDescent="0.2">
      <c r="A1344" s="21">
        <v>46009.779407916663</v>
      </c>
      <c r="B1344" s="22">
        <v>15.10099983215332</v>
      </c>
      <c r="C1344" s="22">
        <v>2.1322867870330811</v>
      </c>
      <c r="D1344" s="23">
        <v>2.885167121887207</v>
      </c>
      <c r="E1344" s="24">
        <v>282</v>
      </c>
      <c r="F1344" s="24">
        <v>50.161487627774477</v>
      </c>
      <c r="G1344" s="24">
        <v>-66.461012223735452</v>
      </c>
      <c r="H1344" s="24">
        <v>50.161508351606109</v>
      </c>
      <c r="I1344" s="24">
        <v>-66.460369798599842</v>
      </c>
      <c r="J1344" s="24">
        <v>-3.872516393661499</v>
      </c>
      <c r="K1344" s="24">
        <v>-20.243181228637695</v>
      </c>
      <c r="L1344" s="25">
        <v>0.57328188419342041</v>
      </c>
      <c r="M1344" s="21">
        <v>25569.017092881946</v>
      </c>
      <c r="N1344" s="23">
        <v>-0.22669555246829987</v>
      </c>
      <c r="O1344" s="26">
        <v>26218.52734375</v>
      </c>
      <c r="P1344" s="26">
        <v>50598.30078125</v>
      </c>
      <c r="Q1344" s="27">
        <v>30.663625717163086</v>
      </c>
      <c r="R1344" s="28">
        <v>38.140968322753906</v>
      </c>
      <c r="S1344" s="29">
        <v>1.0246155261993408</v>
      </c>
      <c r="T1344" s="30">
        <v>32.888896942138672</v>
      </c>
      <c r="U1344" s="31">
        <v>10.222393035888672</v>
      </c>
      <c r="V1344" s="32">
        <v>86.127471923828125</v>
      </c>
      <c r="W1344" s="33">
        <v>136.29313659667969</v>
      </c>
      <c r="X1344" s="34">
        <v>0.25611472129821777</v>
      </c>
      <c r="Y1344" s="35">
        <v>8.207890510559082</v>
      </c>
      <c r="Z1344" s="36">
        <v>-61.998367309570313</v>
      </c>
      <c r="AA1344" s="36">
        <v>211.66282653808594</v>
      </c>
      <c r="AB1344" s="23">
        <v>-0.22669555246829987</v>
      </c>
      <c r="AC1344" s="37">
        <v>14.795000076293945</v>
      </c>
    </row>
    <row r="1345" spans="1:29" hidden="1" x14ac:dyDescent="0.2">
      <c r="A1345" s="21">
        <v>46009.779421990737</v>
      </c>
      <c r="B1345" s="22">
        <v>15.078000068664551</v>
      </c>
      <c r="C1345" s="22">
        <v>2.1522462368011475</v>
      </c>
      <c r="D1345" s="23">
        <v>2.8735547065734863</v>
      </c>
      <c r="E1345" s="24">
        <v>277.20001220703125</v>
      </c>
      <c r="F1345" s="24">
        <v>50.161487627774477</v>
      </c>
      <c r="G1345" s="24">
        <v>-66.461012223735452</v>
      </c>
      <c r="H1345" s="24">
        <v>50.161508990630708</v>
      </c>
      <c r="I1345" s="24">
        <v>-66.460372636252018</v>
      </c>
      <c r="J1345" s="24">
        <v>-3.8014357089996338</v>
      </c>
      <c r="K1345" s="24">
        <v>-20.445945739746094</v>
      </c>
      <c r="L1345" s="25">
        <v>0.57258063554763794</v>
      </c>
      <c r="M1345" s="21">
        <v>25569.01710695602</v>
      </c>
      <c r="N1345" s="23">
        <v>-0.22669555246829987</v>
      </c>
      <c r="O1345" s="26">
        <v>26218.52734375</v>
      </c>
      <c r="P1345" s="26">
        <v>50598.30078125</v>
      </c>
      <c r="Q1345" s="27">
        <v>30.663625717163086</v>
      </c>
      <c r="R1345" s="28">
        <v>38.140968322753906</v>
      </c>
      <c r="S1345" s="29">
        <v>1.0246155261993408</v>
      </c>
      <c r="T1345" s="30">
        <v>32.888896942138672</v>
      </c>
      <c r="U1345" s="31">
        <v>10.222393035888672</v>
      </c>
      <c r="V1345" s="32">
        <v>86.127471923828125</v>
      </c>
      <c r="W1345" s="33">
        <v>136.29313659667969</v>
      </c>
      <c r="X1345" s="34">
        <v>0.25611472129821777</v>
      </c>
      <c r="Y1345" s="35">
        <v>8.207890510559082</v>
      </c>
      <c r="Z1345" s="36">
        <v>-61.998367309570313</v>
      </c>
      <c r="AA1345" s="36">
        <v>211.66282653808594</v>
      </c>
      <c r="AB1345" s="23">
        <v>-0.22669555246829987</v>
      </c>
      <c r="AC1345" s="37">
        <v>14.795000076293945</v>
      </c>
    </row>
    <row r="1346" spans="1:29" hidden="1" x14ac:dyDescent="0.2">
      <c r="A1346" s="21">
        <v>46009.779433564814</v>
      </c>
      <c r="B1346" s="22">
        <v>15.095999717712402</v>
      </c>
      <c r="C1346" s="22">
        <v>2.1415772438049316</v>
      </c>
      <c r="D1346" s="23">
        <v>2.8735547065734863</v>
      </c>
      <c r="E1346" s="24">
        <v>275.60000610351563</v>
      </c>
      <c r="F1346" s="24">
        <v>50.161487627774477</v>
      </c>
      <c r="G1346" s="24">
        <v>-66.461012223735452</v>
      </c>
      <c r="H1346" s="24">
        <v>50.161509361363819</v>
      </c>
      <c r="I1346" s="24">
        <v>-66.46037382550783</v>
      </c>
      <c r="J1346" s="24">
        <v>-3.7601978778839111</v>
      </c>
      <c r="K1346" s="24">
        <v>-20.530925750732422</v>
      </c>
      <c r="L1346" s="25">
        <v>0.57258063554763794</v>
      </c>
      <c r="M1346" s="21">
        <v>25569.017118530093</v>
      </c>
      <c r="N1346" s="23">
        <v>-0.22669555246829987</v>
      </c>
      <c r="O1346" s="26">
        <v>26218.52734375</v>
      </c>
      <c r="P1346" s="26">
        <v>50598.30078125</v>
      </c>
      <c r="Q1346" s="27">
        <v>30.663625717163086</v>
      </c>
      <c r="R1346" s="28">
        <v>38.140968322753906</v>
      </c>
      <c r="S1346" s="29">
        <v>1.0246155261993408</v>
      </c>
      <c r="T1346" s="30">
        <v>32.888896942138672</v>
      </c>
      <c r="U1346" s="31">
        <v>10.222393035888672</v>
      </c>
      <c r="V1346" s="32">
        <v>86.127471923828125</v>
      </c>
      <c r="W1346" s="33">
        <v>136.29313659667969</v>
      </c>
      <c r="X1346" s="34">
        <v>0.25611472129821777</v>
      </c>
      <c r="Y1346" s="35">
        <v>8.207890510559082</v>
      </c>
      <c r="Z1346" s="36">
        <v>-61.998367309570313</v>
      </c>
      <c r="AA1346" s="36">
        <v>211.66282653808594</v>
      </c>
      <c r="AB1346" s="23">
        <v>-0.22669555246829987</v>
      </c>
      <c r="AC1346" s="37">
        <v>14.795000076293945</v>
      </c>
    </row>
    <row r="1347" spans="1:29" hidden="1" x14ac:dyDescent="0.2">
      <c r="A1347" s="21">
        <v>46009.77944515046</v>
      </c>
      <c r="B1347" s="22">
        <v>15.104000091552734</v>
      </c>
      <c r="C1347" s="22">
        <v>2.1350638866424561</v>
      </c>
      <c r="D1347" s="23">
        <v>2.8735547065734863</v>
      </c>
      <c r="E1347" s="24">
        <v>273.5</v>
      </c>
      <c r="F1347" s="24">
        <v>50.161487627774477</v>
      </c>
      <c r="G1347" s="24">
        <v>-66.461012223735452</v>
      </c>
      <c r="H1347" s="24">
        <v>50.161509764136717</v>
      </c>
      <c r="I1347" s="24">
        <v>-66.46037634732437</v>
      </c>
      <c r="J1347" s="24">
        <v>-3.7153959274291992</v>
      </c>
      <c r="K1347" s="24">
        <v>-20.711122512817383</v>
      </c>
      <c r="L1347" s="25">
        <v>0.57258063554763794</v>
      </c>
      <c r="M1347" s="21">
        <v>25569.017130115742</v>
      </c>
      <c r="N1347" s="23">
        <v>-0.22669555246829987</v>
      </c>
      <c r="O1347" s="26">
        <v>26218.52734375</v>
      </c>
      <c r="P1347" s="26">
        <v>50598.30078125</v>
      </c>
      <c r="Q1347" s="27">
        <v>30.663625717163086</v>
      </c>
      <c r="R1347" s="28">
        <v>38.140968322753906</v>
      </c>
      <c r="S1347" s="29">
        <v>1.0246155261993408</v>
      </c>
      <c r="T1347" s="30">
        <v>32.888896942138672</v>
      </c>
      <c r="U1347" s="31">
        <v>10.222393035888672</v>
      </c>
      <c r="V1347" s="32">
        <v>86.127471923828125</v>
      </c>
      <c r="W1347" s="33">
        <v>136.29313659667969</v>
      </c>
      <c r="X1347" s="34">
        <v>0.25611472129821777</v>
      </c>
      <c r="Y1347" s="35">
        <v>8.207890510559082</v>
      </c>
      <c r="Z1347" s="36">
        <v>-61.998367309570313</v>
      </c>
      <c r="AA1347" s="36">
        <v>211.66282653808594</v>
      </c>
      <c r="AB1347" s="23">
        <v>-0.22669555246829987</v>
      </c>
      <c r="AC1347" s="37">
        <v>14.795000076293945</v>
      </c>
    </row>
    <row r="1348" spans="1:29" hidden="1" x14ac:dyDescent="0.2">
      <c r="A1348" s="21">
        <v>46009.779459976853</v>
      </c>
      <c r="B1348" s="22">
        <v>15.16100025177002</v>
      </c>
      <c r="C1348" s="22">
        <v>2.1284058094024658</v>
      </c>
      <c r="D1348" s="23">
        <v>2.8735547065734863</v>
      </c>
      <c r="E1348" s="24">
        <v>270.89999389648438</v>
      </c>
      <c r="F1348" s="24">
        <v>50.161487627774477</v>
      </c>
      <c r="G1348" s="24">
        <v>-66.461012223735452</v>
      </c>
      <c r="H1348" s="24">
        <v>50.16151007127543</v>
      </c>
      <c r="I1348" s="24">
        <v>-66.460381872711352</v>
      </c>
      <c r="J1348" s="24">
        <v>-3.6812305450439453</v>
      </c>
      <c r="K1348" s="24">
        <v>-21.105939865112305</v>
      </c>
      <c r="L1348" s="25">
        <v>0.57258063554763794</v>
      </c>
      <c r="M1348" s="21">
        <v>25569.017144942129</v>
      </c>
      <c r="N1348" s="23">
        <v>-0.22669555246829987</v>
      </c>
      <c r="O1348" s="26">
        <v>26218.52734375</v>
      </c>
      <c r="P1348" s="26">
        <v>50598.30078125</v>
      </c>
      <c r="Q1348" s="27">
        <v>30.663625717163086</v>
      </c>
      <c r="R1348" s="28">
        <v>38.140968322753906</v>
      </c>
      <c r="S1348" s="29">
        <v>1.0246155261993408</v>
      </c>
      <c r="T1348" s="30">
        <v>32.888896942138672</v>
      </c>
      <c r="U1348" s="31">
        <v>10.222393035888672</v>
      </c>
      <c r="V1348" s="32">
        <v>86.127471923828125</v>
      </c>
      <c r="W1348" s="33">
        <v>136.29313659667969</v>
      </c>
      <c r="X1348" s="34">
        <v>0.25611472129821777</v>
      </c>
      <c r="Y1348" s="35">
        <v>8.207890510559082</v>
      </c>
      <c r="Z1348" s="36">
        <v>-61.998367309570313</v>
      </c>
      <c r="AA1348" s="36">
        <v>211.66282653808594</v>
      </c>
      <c r="AB1348" s="23">
        <v>-0.22669555246829987</v>
      </c>
      <c r="AC1348" s="37">
        <v>14.795000076293945</v>
      </c>
    </row>
    <row r="1349" spans="1:29" hidden="1" x14ac:dyDescent="0.2">
      <c r="A1349" s="21">
        <v>46009.779471562499</v>
      </c>
      <c r="B1349" s="22">
        <v>15.163000106811523</v>
      </c>
      <c r="C1349" s="22">
        <v>2.0536079406738281</v>
      </c>
      <c r="D1349" s="23">
        <v>2.8806653022766113</v>
      </c>
      <c r="E1349" s="24">
        <v>267.29998779296875</v>
      </c>
      <c r="F1349" s="24">
        <v>50.161487627774477</v>
      </c>
      <c r="G1349" s="24">
        <v>-66.461012223735452</v>
      </c>
      <c r="H1349" s="24">
        <v>50.161510285624509</v>
      </c>
      <c r="I1349" s="24">
        <v>-66.46038877118292</v>
      </c>
      <c r="J1349" s="24">
        <v>-3.6573860645294189</v>
      </c>
      <c r="K1349" s="24">
        <v>-21.598871231079102</v>
      </c>
      <c r="L1349" s="25">
        <v>0.571178138256073</v>
      </c>
      <c r="M1349" s="21">
        <v>25569.017156527778</v>
      </c>
      <c r="N1349" s="23">
        <v>-0.22722046077251434</v>
      </c>
      <c r="O1349" s="26">
        <v>26220.91015625</v>
      </c>
      <c r="P1349" s="26">
        <v>50603.875</v>
      </c>
      <c r="Q1349" s="27">
        <v>30.667181015014648</v>
      </c>
      <c r="R1349" s="28">
        <v>38.137500762939453</v>
      </c>
      <c r="S1349" s="29">
        <v>1.0246182680130005</v>
      </c>
      <c r="T1349" s="30">
        <v>32.89251708984375</v>
      </c>
      <c r="U1349" s="31">
        <v>10.227690696716309</v>
      </c>
      <c r="V1349" s="32">
        <v>86.173095703125</v>
      </c>
      <c r="W1349" s="33">
        <v>136.36538696289063</v>
      </c>
      <c r="X1349" s="34">
        <v>0.27741241455078125</v>
      </c>
      <c r="Y1349" s="35">
        <v>8.2082443237304688</v>
      </c>
      <c r="Z1349" s="36">
        <v>-62.017440795898438</v>
      </c>
      <c r="AA1349" s="36">
        <v>211.53883361816406</v>
      </c>
      <c r="AB1349" s="23">
        <v>-0.22722046077251434</v>
      </c>
      <c r="AC1349" s="37">
        <v>14.71399974822998</v>
      </c>
    </row>
    <row r="1350" spans="1:29" hidden="1" x14ac:dyDescent="0.2">
      <c r="A1350" s="21">
        <v>46009.779483136575</v>
      </c>
      <c r="B1350" s="22">
        <v>15.178000450134277</v>
      </c>
      <c r="C1350" s="22">
        <v>2.0330250263214111</v>
      </c>
      <c r="D1350" s="23">
        <v>2.8806653022766113</v>
      </c>
      <c r="E1350" s="24">
        <v>264.20001220703125</v>
      </c>
      <c r="F1350" s="24">
        <v>50.161487627774477</v>
      </c>
      <c r="G1350" s="24">
        <v>-66.461012223735452</v>
      </c>
      <c r="H1350" s="24">
        <v>50.161510125069334</v>
      </c>
      <c r="I1350" s="24">
        <v>-66.460396174715996</v>
      </c>
      <c r="J1350" s="24">
        <v>-3.6752429008483887</v>
      </c>
      <c r="K1350" s="24">
        <v>-22.127893447875977</v>
      </c>
      <c r="L1350" s="25">
        <v>0.571178138256073</v>
      </c>
      <c r="M1350" s="21">
        <v>25569.017168101851</v>
      </c>
      <c r="N1350" s="23">
        <v>-0.22722046077251434</v>
      </c>
      <c r="O1350" s="26">
        <v>26220.91015625</v>
      </c>
      <c r="P1350" s="26">
        <v>50603.875</v>
      </c>
      <c r="Q1350" s="27">
        <v>30.667181015014648</v>
      </c>
      <c r="R1350" s="28">
        <v>38.137500762939453</v>
      </c>
      <c r="S1350" s="29">
        <v>1.0246182680130005</v>
      </c>
      <c r="T1350" s="30">
        <v>32.89251708984375</v>
      </c>
      <c r="U1350" s="31">
        <v>10.227690696716309</v>
      </c>
      <c r="V1350" s="32">
        <v>86.173095703125</v>
      </c>
      <c r="W1350" s="33">
        <v>136.36538696289063</v>
      </c>
      <c r="X1350" s="34">
        <v>0.27741241455078125</v>
      </c>
      <c r="Y1350" s="35">
        <v>8.2082443237304688</v>
      </c>
      <c r="Z1350" s="36">
        <v>-62.017440795898438</v>
      </c>
      <c r="AA1350" s="36">
        <v>211.53883361816406</v>
      </c>
      <c r="AB1350" s="23">
        <v>-0.22722046077251434</v>
      </c>
      <c r="AC1350" s="37">
        <v>14.71399974822998</v>
      </c>
    </row>
    <row r="1351" spans="1:29" hidden="1" x14ac:dyDescent="0.2">
      <c r="A1351" s="21">
        <v>46009.779494722221</v>
      </c>
      <c r="B1351" s="22">
        <v>15.182999610900879</v>
      </c>
      <c r="C1351" s="22">
        <v>1.9985243082046509</v>
      </c>
      <c r="D1351" s="23">
        <v>2.8806653022766113</v>
      </c>
      <c r="E1351" s="24">
        <v>260.89999389648438</v>
      </c>
      <c r="F1351" s="24">
        <v>50.161487627774477</v>
      </c>
      <c r="G1351" s="24">
        <v>-66.461012223735452</v>
      </c>
      <c r="H1351" s="24">
        <v>50.161509797123095</v>
      </c>
      <c r="I1351" s="24">
        <v>-66.460403844155877</v>
      </c>
      <c r="J1351" s="24">
        <v>-3.7117187976837158</v>
      </c>
      <c r="K1351" s="24">
        <v>-22.675914764404297</v>
      </c>
      <c r="L1351" s="25">
        <v>0.571178138256073</v>
      </c>
      <c r="M1351" s="21">
        <v>25569.0171796875</v>
      </c>
      <c r="N1351" s="23">
        <v>-0.22722046077251434</v>
      </c>
      <c r="O1351" s="26">
        <v>26220.91015625</v>
      </c>
      <c r="P1351" s="26">
        <v>50603.875</v>
      </c>
      <c r="Q1351" s="27">
        <v>30.667181015014648</v>
      </c>
      <c r="R1351" s="28">
        <v>38.137500762939453</v>
      </c>
      <c r="S1351" s="29">
        <v>1.0246182680130005</v>
      </c>
      <c r="T1351" s="30">
        <v>32.89251708984375</v>
      </c>
      <c r="U1351" s="31">
        <v>10.227690696716309</v>
      </c>
      <c r="V1351" s="32">
        <v>86.173095703125</v>
      </c>
      <c r="W1351" s="33">
        <v>136.36538696289063</v>
      </c>
      <c r="X1351" s="34">
        <v>0.27741241455078125</v>
      </c>
      <c r="Y1351" s="35">
        <v>8.2082443237304688</v>
      </c>
      <c r="Z1351" s="36">
        <v>-62.017440795898438</v>
      </c>
      <c r="AA1351" s="36">
        <v>211.53883361816406</v>
      </c>
      <c r="AB1351" s="23">
        <v>-0.22722046077251434</v>
      </c>
      <c r="AC1351" s="37">
        <v>14.71399974822998</v>
      </c>
    </row>
    <row r="1352" spans="1:29" hidden="1" x14ac:dyDescent="0.2">
      <c r="A1352" s="21">
        <v>46009.779508807871</v>
      </c>
      <c r="B1352" s="22">
        <v>15.182000160217285</v>
      </c>
      <c r="C1352" s="22">
        <v>1.9987336397171021</v>
      </c>
      <c r="D1352" s="23">
        <v>2.8806653022766113</v>
      </c>
      <c r="E1352" s="24">
        <v>258.79998779296875</v>
      </c>
      <c r="F1352" s="24">
        <v>50.161487627774477</v>
      </c>
      <c r="G1352" s="24">
        <v>-66.461012223735452</v>
      </c>
      <c r="H1352" s="24">
        <v>50.161508620067814</v>
      </c>
      <c r="I1352" s="24">
        <v>-66.460415462048516</v>
      </c>
      <c r="J1352" s="24">
        <v>-3.8426415920257568</v>
      </c>
      <c r="K1352" s="24">
        <v>-23.506076812744141</v>
      </c>
      <c r="L1352" s="25">
        <v>0.571178138256073</v>
      </c>
      <c r="M1352" s="21">
        <v>25569.017193773147</v>
      </c>
      <c r="N1352" s="23">
        <v>-0.22722046077251434</v>
      </c>
      <c r="O1352" s="26">
        <v>26220.91015625</v>
      </c>
      <c r="P1352" s="26">
        <v>50603.875</v>
      </c>
      <c r="Q1352" s="27">
        <v>30.667181015014648</v>
      </c>
      <c r="R1352" s="28">
        <v>38.137500762939453</v>
      </c>
      <c r="S1352" s="29">
        <v>1.0246182680130005</v>
      </c>
      <c r="T1352" s="30">
        <v>32.89251708984375</v>
      </c>
      <c r="U1352" s="31">
        <v>10.227690696716309</v>
      </c>
      <c r="V1352" s="32">
        <v>86.173095703125</v>
      </c>
      <c r="W1352" s="33">
        <v>136.36538696289063</v>
      </c>
      <c r="X1352" s="34">
        <v>0.27741241455078125</v>
      </c>
      <c r="Y1352" s="35">
        <v>8.2082443237304688</v>
      </c>
      <c r="Z1352" s="36">
        <v>-62.017440795898438</v>
      </c>
      <c r="AA1352" s="36">
        <v>211.53883361816406</v>
      </c>
      <c r="AB1352" s="23">
        <v>-0.22722046077251434</v>
      </c>
      <c r="AC1352" s="37">
        <v>14.71399974822998</v>
      </c>
    </row>
    <row r="1353" spans="1:29" hidden="1" x14ac:dyDescent="0.2">
      <c r="A1353" s="21">
        <v>46009.779523645833</v>
      </c>
      <c r="B1353" s="22">
        <v>15.204999923706055</v>
      </c>
      <c r="C1353" s="22">
        <v>2.0098562240600586</v>
      </c>
      <c r="D1353" s="23">
        <v>2.8806653022766113</v>
      </c>
      <c r="E1353" s="24">
        <v>258.10000610351563</v>
      </c>
      <c r="F1353" s="24">
        <v>50.161487627774477</v>
      </c>
      <c r="G1353" s="24">
        <v>-66.461012223735452</v>
      </c>
      <c r="H1353" s="24">
        <v>50.161507689512909</v>
      </c>
      <c r="I1353" s="24">
        <v>-66.46042296260795</v>
      </c>
      <c r="J1353" s="24">
        <v>-3.9461467266082764</v>
      </c>
      <c r="K1353" s="24">
        <v>-24.042030334472656</v>
      </c>
      <c r="L1353" s="25">
        <v>0.571178138256073</v>
      </c>
      <c r="M1353" s="21">
        <v>25569.017208611112</v>
      </c>
      <c r="N1353" s="23">
        <v>-0.22722046077251434</v>
      </c>
      <c r="O1353" s="26">
        <v>26220.91015625</v>
      </c>
      <c r="P1353" s="26">
        <v>50603.875</v>
      </c>
      <c r="Q1353" s="27">
        <v>30.667181015014648</v>
      </c>
      <c r="R1353" s="28">
        <v>38.137500762939453</v>
      </c>
      <c r="S1353" s="29">
        <v>1.0246182680130005</v>
      </c>
      <c r="T1353" s="30">
        <v>32.89251708984375</v>
      </c>
      <c r="U1353" s="31">
        <v>10.227690696716309</v>
      </c>
      <c r="V1353" s="32">
        <v>86.173095703125</v>
      </c>
      <c r="W1353" s="33">
        <v>136.36538696289063</v>
      </c>
      <c r="X1353" s="34">
        <v>0.27741241455078125</v>
      </c>
      <c r="Y1353" s="35">
        <v>8.2082443237304688</v>
      </c>
      <c r="Z1353" s="36">
        <v>-62.017440795898438</v>
      </c>
      <c r="AA1353" s="36">
        <v>211.53883361816406</v>
      </c>
      <c r="AB1353" s="23">
        <v>-0.22722046077251434</v>
      </c>
      <c r="AC1353" s="37">
        <v>14.71399974822998</v>
      </c>
    </row>
    <row r="1354" spans="1:29" hidden="1" x14ac:dyDescent="0.2">
      <c r="A1354" s="21">
        <v>46009.77953521991</v>
      </c>
      <c r="B1354" s="22">
        <v>15.189000129699707</v>
      </c>
      <c r="C1354" s="22">
        <v>2.0172042846679688</v>
      </c>
      <c r="D1354" s="23">
        <v>2.897028923034668</v>
      </c>
      <c r="E1354" s="24">
        <v>262.89999389648438</v>
      </c>
      <c r="F1354" s="24">
        <v>50.161487627774477</v>
      </c>
      <c r="G1354" s="24">
        <v>-66.461012223735452</v>
      </c>
      <c r="H1354" s="24">
        <v>50.161506746306564</v>
      </c>
      <c r="I1354" s="24">
        <v>-66.460430742974722</v>
      </c>
      <c r="J1354" s="24">
        <v>-4.0510592460632324</v>
      </c>
      <c r="K1354" s="24">
        <v>-24.597980499267578</v>
      </c>
      <c r="L1354" s="25">
        <v>0.56977558135986328</v>
      </c>
      <c r="M1354" s="21">
        <v>25569.017220185186</v>
      </c>
      <c r="N1354" s="23">
        <v>-0.22192138433456421</v>
      </c>
      <c r="O1354" s="26">
        <v>26220.466796875</v>
      </c>
      <c r="P1354" s="26">
        <v>50593.140625</v>
      </c>
      <c r="Q1354" s="27">
        <v>30.661586761474609</v>
      </c>
      <c r="R1354" s="28">
        <v>38.138145446777344</v>
      </c>
      <c r="S1354" s="29">
        <v>1.024613618850708</v>
      </c>
      <c r="T1354" s="30">
        <v>32.885540008544922</v>
      </c>
      <c r="U1354" s="31">
        <v>10.225265502929688</v>
      </c>
      <c r="V1354" s="32">
        <v>86.161415100097656</v>
      </c>
      <c r="W1354" s="33">
        <v>136.34658813476563</v>
      </c>
      <c r="X1354" s="34">
        <v>0.29208573698997498</v>
      </c>
      <c r="Y1354" s="35">
        <v>8.2075185775756836</v>
      </c>
      <c r="Z1354" s="36">
        <v>-61.979293823242188</v>
      </c>
      <c r="AA1354" s="36">
        <v>211.61036682128906</v>
      </c>
      <c r="AB1354" s="23">
        <v>-0.22192138433456421</v>
      </c>
      <c r="AC1354" s="37">
        <v>14.696000099182129</v>
      </c>
    </row>
    <row r="1355" spans="1:29" hidden="1" x14ac:dyDescent="0.2">
      <c r="A1355" s="21">
        <v>46009.779546805556</v>
      </c>
      <c r="B1355" s="22">
        <v>15.210000038146973</v>
      </c>
      <c r="C1355" s="22">
        <v>2.0377128124237061</v>
      </c>
      <c r="D1355" s="23">
        <v>2.897028923034668</v>
      </c>
      <c r="E1355" s="24">
        <v>267</v>
      </c>
      <c r="F1355" s="24">
        <v>50.161487627774477</v>
      </c>
      <c r="G1355" s="24">
        <v>-66.461012223735452</v>
      </c>
      <c r="H1355" s="24">
        <v>50.161506041022022</v>
      </c>
      <c r="I1355" s="24">
        <v>-66.460438593435214</v>
      </c>
      <c r="J1355" s="24">
        <v>-4.1295070648193359</v>
      </c>
      <c r="K1355" s="24">
        <v>-25.158937454223633</v>
      </c>
      <c r="L1355" s="25">
        <v>0.56977558135986328</v>
      </c>
      <c r="M1355" s="21">
        <v>25569.017231770835</v>
      </c>
      <c r="N1355" s="23">
        <v>-0.22192138433456421</v>
      </c>
      <c r="O1355" s="26">
        <v>26220.466796875</v>
      </c>
      <c r="P1355" s="26">
        <v>50593.140625</v>
      </c>
      <c r="Q1355" s="27">
        <v>30.661586761474609</v>
      </c>
      <c r="R1355" s="28">
        <v>38.138145446777344</v>
      </c>
      <c r="S1355" s="29">
        <v>1.024613618850708</v>
      </c>
      <c r="T1355" s="30">
        <v>32.885540008544922</v>
      </c>
      <c r="U1355" s="31">
        <v>10.225265502929688</v>
      </c>
      <c r="V1355" s="32">
        <v>86.161415100097656</v>
      </c>
      <c r="W1355" s="33">
        <v>136.34658813476563</v>
      </c>
      <c r="X1355" s="34">
        <v>0.29208573698997498</v>
      </c>
      <c r="Y1355" s="35">
        <v>8.2075185775756836</v>
      </c>
      <c r="Z1355" s="36">
        <v>-61.979293823242188</v>
      </c>
      <c r="AA1355" s="36">
        <v>211.61036682128906</v>
      </c>
      <c r="AB1355" s="23">
        <v>-0.22192138433456421</v>
      </c>
      <c r="AC1355" s="37">
        <v>14.696000099182129</v>
      </c>
    </row>
    <row r="1356" spans="1:29" hidden="1" x14ac:dyDescent="0.2">
      <c r="A1356" s="21">
        <v>46009.779558379632</v>
      </c>
      <c r="B1356" s="22">
        <v>15.187000274658203</v>
      </c>
      <c r="C1356" s="22">
        <v>2.0979428291320801</v>
      </c>
      <c r="D1356" s="23">
        <v>2.897028923034668</v>
      </c>
      <c r="E1356" s="24">
        <v>270</v>
      </c>
      <c r="F1356" s="24">
        <v>50.161487627774477</v>
      </c>
      <c r="G1356" s="24">
        <v>-66.461012223735452</v>
      </c>
      <c r="H1356" s="24">
        <v>50.161505747529617</v>
      </c>
      <c r="I1356" s="24">
        <v>-66.460446393765807</v>
      </c>
      <c r="J1356" s="24">
        <v>-4.1621499061584473</v>
      </c>
      <c r="K1356" s="24">
        <v>-25.716312408447266</v>
      </c>
      <c r="L1356" s="25">
        <v>0.56977558135986328</v>
      </c>
      <c r="M1356" s="21">
        <v>25569.017243344908</v>
      </c>
      <c r="N1356" s="23">
        <v>-0.22192138433456421</v>
      </c>
      <c r="O1356" s="26">
        <v>26220.466796875</v>
      </c>
      <c r="P1356" s="26">
        <v>50593.140625</v>
      </c>
      <c r="Q1356" s="27">
        <v>30.661586761474609</v>
      </c>
      <c r="R1356" s="28">
        <v>38.138145446777344</v>
      </c>
      <c r="S1356" s="29">
        <v>1.024613618850708</v>
      </c>
      <c r="T1356" s="30">
        <v>32.885540008544922</v>
      </c>
      <c r="U1356" s="31">
        <v>10.225265502929688</v>
      </c>
      <c r="V1356" s="32">
        <v>86.161415100097656</v>
      </c>
      <c r="W1356" s="33">
        <v>136.34658813476563</v>
      </c>
      <c r="X1356" s="34">
        <v>0.29208573698997498</v>
      </c>
      <c r="Y1356" s="35">
        <v>8.2075185775756836</v>
      </c>
      <c r="Z1356" s="36">
        <v>-61.979293823242188</v>
      </c>
      <c r="AA1356" s="36">
        <v>211.61036682128906</v>
      </c>
      <c r="AB1356" s="23">
        <v>-0.22192138433456421</v>
      </c>
      <c r="AC1356" s="37">
        <v>14.696000099182129</v>
      </c>
    </row>
    <row r="1357" spans="1:29" hidden="1" x14ac:dyDescent="0.2">
      <c r="A1357" s="21">
        <v>46009.779572453706</v>
      </c>
      <c r="B1357" s="22">
        <v>15.175999641418457</v>
      </c>
      <c r="C1357" s="22">
        <v>2.1284534931182861</v>
      </c>
      <c r="D1357" s="23">
        <v>2.897028923034668</v>
      </c>
      <c r="E1357" s="24">
        <v>273.10000610351563</v>
      </c>
      <c r="F1357" s="24">
        <v>50.161487627774477</v>
      </c>
      <c r="G1357" s="24">
        <v>-66.461012223735452</v>
      </c>
      <c r="H1357" s="24">
        <v>50.161505935300035</v>
      </c>
      <c r="I1357" s="24">
        <v>-66.460457733248973</v>
      </c>
      <c r="J1357" s="24">
        <v>-4.1412601470947266</v>
      </c>
      <c r="K1357" s="24">
        <v>-26.526576995849609</v>
      </c>
      <c r="L1357" s="25">
        <v>0.56977558135986328</v>
      </c>
      <c r="M1357" s="21">
        <v>25569.017257418982</v>
      </c>
      <c r="N1357" s="23">
        <v>-0.22192138433456421</v>
      </c>
      <c r="O1357" s="26">
        <v>26220.466796875</v>
      </c>
      <c r="P1357" s="26">
        <v>50593.140625</v>
      </c>
      <c r="Q1357" s="27">
        <v>30.661586761474609</v>
      </c>
      <c r="R1357" s="28">
        <v>38.138145446777344</v>
      </c>
      <c r="S1357" s="29">
        <v>1.024613618850708</v>
      </c>
      <c r="T1357" s="30">
        <v>32.885540008544922</v>
      </c>
      <c r="U1357" s="31">
        <v>10.225265502929688</v>
      </c>
      <c r="V1357" s="32">
        <v>86.161415100097656</v>
      </c>
      <c r="W1357" s="33">
        <v>136.34658813476563</v>
      </c>
      <c r="X1357" s="34">
        <v>0.29208573698997498</v>
      </c>
      <c r="Y1357" s="35">
        <v>8.2075185775756836</v>
      </c>
      <c r="Z1357" s="36">
        <v>-61.979293823242188</v>
      </c>
      <c r="AA1357" s="36">
        <v>211.61036682128906</v>
      </c>
      <c r="AB1357" s="23">
        <v>-0.22192138433456421</v>
      </c>
      <c r="AC1357" s="37">
        <v>14.696000099182129</v>
      </c>
    </row>
    <row r="1358" spans="1:29" hidden="1" x14ac:dyDescent="0.2">
      <c r="A1358" s="21">
        <v>46009.779584155091</v>
      </c>
      <c r="B1358" s="22">
        <v>15.194999694824219</v>
      </c>
      <c r="C1358" s="22">
        <v>2.130122184753418</v>
      </c>
      <c r="D1358" s="23">
        <v>2.897028923034668</v>
      </c>
      <c r="E1358" s="24">
        <v>270.20001220703125</v>
      </c>
      <c r="F1358" s="24">
        <v>50.161487627774477</v>
      </c>
      <c r="G1358" s="24">
        <v>-66.461012223735452</v>
      </c>
      <c r="H1358" s="24">
        <v>50.161506347481044</v>
      </c>
      <c r="I1358" s="24">
        <v>-66.460465194256429</v>
      </c>
      <c r="J1358" s="24">
        <v>-4.0954093933105469</v>
      </c>
      <c r="K1358" s="24">
        <v>-27.05970573425293</v>
      </c>
      <c r="L1358" s="25">
        <v>0.56977558135986328</v>
      </c>
      <c r="M1358" s="21">
        <v>25569.01726912037</v>
      </c>
      <c r="N1358" s="23">
        <v>-0.22192138433456421</v>
      </c>
      <c r="O1358" s="26">
        <v>26220.466796875</v>
      </c>
      <c r="P1358" s="26">
        <v>50593.140625</v>
      </c>
      <c r="Q1358" s="27">
        <v>30.661586761474609</v>
      </c>
      <c r="R1358" s="28">
        <v>38.138145446777344</v>
      </c>
      <c r="S1358" s="29">
        <v>1.024613618850708</v>
      </c>
      <c r="T1358" s="30">
        <v>32.885540008544922</v>
      </c>
      <c r="U1358" s="31">
        <v>10.225265502929688</v>
      </c>
      <c r="V1358" s="32">
        <v>86.161415100097656</v>
      </c>
      <c r="W1358" s="33">
        <v>136.34658813476563</v>
      </c>
      <c r="X1358" s="34">
        <v>0.29208573698997498</v>
      </c>
      <c r="Y1358" s="35">
        <v>8.2075185775756836</v>
      </c>
      <c r="Z1358" s="36">
        <v>-61.979293823242188</v>
      </c>
      <c r="AA1358" s="36">
        <v>211.61036682128906</v>
      </c>
      <c r="AB1358" s="23">
        <v>-0.22192138433456421</v>
      </c>
      <c r="AC1358" s="37">
        <v>14.696000099182129</v>
      </c>
    </row>
    <row r="1359" spans="1:29" hidden="1" x14ac:dyDescent="0.2">
      <c r="A1359" s="21">
        <v>46009.779598877314</v>
      </c>
      <c r="B1359" s="22">
        <v>15.180999755859375</v>
      </c>
      <c r="C1359" s="22">
        <v>2.0983967781066895</v>
      </c>
      <c r="D1359" s="23">
        <v>2.9056034088134766</v>
      </c>
      <c r="E1359" s="24">
        <v>263.89999389648438</v>
      </c>
      <c r="F1359" s="24">
        <v>50.161487627774477</v>
      </c>
      <c r="G1359" s="24">
        <v>-66.461012223735452</v>
      </c>
      <c r="H1359" s="24">
        <v>50.16150650278292</v>
      </c>
      <c r="I1359" s="24">
        <v>-66.460472549817467</v>
      </c>
      <c r="J1359" s="24">
        <v>-4.078132152557373</v>
      </c>
      <c r="K1359" s="24">
        <v>-27.585300445556641</v>
      </c>
      <c r="L1359" s="25">
        <v>0.56907433271408081</v>
      </c>
      <c r="M1359" s="21">
        <v>25569.017283842593</v>
      </c>
      <c r="N1359" s="23">
        <v>-0.22192138433456421</v>
      </c>
      <c r="O1359" s="26">
        <v>26220.466796875</v>
      </c>
      <c r="P1359" s="26">
        <v>50593.140625</v>
      </c>
      <c r="Q1359" s="27">
        <v>30.661586761474609</v>
      </c>
      <c r="R1359" s="28">
        <v>38.138145446777344</v>
      </c>
      <c r="S1359" s="29">
        <v>1.024613618850708</v>
      </c>
      <c r="T1359" s="30">
        <v>32.885540008544922</v>
      </c>
      <c r="U1359" s="31">
        <v>10.225265502929688</v>
      </c>
      <c r="V1359" s="32">
        <v>86.161415100097656</v>
      </c>
      <c r="W1359" s="33">
        <v>136.34658813476563</v>
      </c>
      <c r="X1359" s="34">
        <v>0.29208573698997498</v>
      </c>
      <c r="Y1359" s="35">
        <v>8.2075185775756836</v>
      </c>
      <c r="Z1359" s="36">
        <v>-61.979293823242188</v>
      </c>
      <c r="AA1359" s="36">
        <v>211.61036682128906</v>
      </c>
      <c r="AB1359" s="23">
        <v>-0.22192138433456421</v>
      </c>
      <c r="AC1359" s="37">
        <v>14.696000099182129</v>
      </c>
    </row>
    <row r="1360" spans="1:29" hidden="1" x14ac:dyDescent="0.2">
      <c r="A1360" s="21">
        <v>46009.779610451391</v>
      </c>
      <c r="B1360" s="22">
        <v>15.161999702453613</v>
      </c>
      <c r="C1360" s="22">
        <v>2.0911252498626709</v>
      </c>
      <c r="D1360" s="23">
        <v>2.9056034088134766</v>
      </c>
      <c r="E1360" s="24">
        <v>253.60000610351563</v>
      </c>
      <c r="F1360" s="24">
        <v>50.161487627774477</v>
      </c>
      <c r="G1360" s="24">
        <v>-66.461012223735452</v>
      </c>
      <c r="H1360" s="24">
        <v>50.16150605827962</v>
      </c>
      <c r="I1360" s="24">
        <v>-66.460479958582212</v>
      </c>
      <c r="J1360" s="24">
        <v>-4.1275725364685059</v>
      </c>
      <c r="K1360" s="24">
        <v>-28.114694595336914</v>
      </c>
      <c r="L1360" s="25">
        <v>0.56907433271408081</v>
      </c>
      <c r="M1360" s="21">
        <v>25569.017295416666</v>
      </c>
      <c r="N1360" s="23">
        <v>-0.22218993306159973</v>
      </c>
      <c r="O1360" s="26">
        <v>26221.384765625</v>
      </c>
      <c r="P1360" s="26">
        <v>50595.41015625</v>
      </c>
      <c r="Q1360" s="27">
        <v>30.663022994995117</v>
      </c>
      <c r="R1360" s="28">
        <v>38.136810302734375</v>
      </c>
      <c r="S1360" s="29">
        <v>1.0246148109436035</v>
      </c>
      <c r="T1360" s="30">
        <v>32.887016296386719</v>
      </c>
      <c r="U1360" s="31">
        <v>10.219136238098145</v>
      </c>
      <c r="V1360" s="32">
        <v>86.109779357910156</v>
      </c>
      <c r="W1360" s="33">
        <v>136.26490783691406</v>
      </c>
      <c r="X1360" s="34">
        <v>0.40963587164878845</v>
      </c>
      <c r="Y1360" s="35">
        <v>8.2080478668212891</v>
      </c>
      <c r="Z1360" s="36">
        <v>-62.007904052734375</v>
      </c>
      <c r="AA1360" s="36">
        <v>211.56268310546875</v>
      </c>
      <c r="AB1360" s="23">
        <v>-0.22218993306159973</v>
      </c>
      <c r="AC1360" s="37">
        <v>14.696000099182129</v>
      </c>
    </row>
    <row r="1361" spans="1:29" hidden="1" x14ac:dyDescent="0.2">
      <c r="A1361" s="21">
        <v>46009.77962202546</v>
      </c>
      <c r="B1361" s="22">
        <v>15.187000274658203</v>
      </c>
      <c r="C1361" s="22">
        <v>2.0831561088562012</v>
      </c>
      <c r="D1361" s="23">
        <v>2.9056034088134766</v>
      </c>
      <c r="E1361" s="24">
        <v>245.19999694824219</v>
      </c>
      <c r="F1361" s="24">
        <v>50.161487627774477</v>
      </c>
      <c r="G1361" s="24">
        <v>-66.461012223735452</v>
      </c>
      <c r="H1361" s="24">
        <v>50.161504949901378</v>
      </c>
      <c r="I1361" s="24">
        <v>-66.460487354115173</v>
      </c>
      <c r="J1361" s="24">
        <v>-4.250856876373291</v>
      </c>
      <c r="K1361" s="24">
        <v>-28.643146514892578</v>
      </c>
      <c r="L1361" s="25">
        <v>0.56907433271408081</v>
      </c>
      <c r="M1361" s="21">
        <v>25569.01730699074</v>
      </c>
      <c r="N1361" s="23">
        <v>-0.22218993306159973</v>
      </c>
      <c r="O1361" s="26">
        <v>26221.384765625</v>
      </c>
      <c r="P1361" s="26">
        <v>50595.41015625</v>
      </c>
      <c r="Q1361" s="27">
        <v>30.663022994995117</v>
      </c>
      <c r="R1361" s="28">
        <v>38.136810302734375</v>
      </c>
      <c r="S1361" s="29">
        <v>1.0246148109436035</v>
      </c>
      <c r="T1361" s="30">
        <v>32.887016296386719</v>
      </c>
      <c r="U1361" s="31">
        <v>10.219136238098145</v>
      </c>
      <c r="V1361" s="32">
        <v>86.109779357910156</v>
      </c>
      <c r="W1361" s="33">
        <v>136.26490783691406</v>
      </c>
      <c r="X1361" s="34">
        <v>0.40963587164878845</v>
      </c>
      <c r="Y1361" s="35">
        <v>8.2080478668212891</v>
      </c>
      <c r="Z1361" s="36">
        <v>-62.007904052734375</v>
      </c>
      <c r="AA1361" s="36">
        <v>211.56268310546875</v>
      </c>
      <c r="AB1361" s="23">
        <v>-0.22218993306159973</v>
      </c>
      <c r="AC1361" s="37">
        <v>14.696000099182129</v>
      </c>
    </row>
    <row r="1362" spans="1:29" hidden="1" x14ac:dyDescent="0.2">
      <c r="A1362" s="21">
        <v>46009.779633611113</v>
      </c>
      <c r="B1362" s="22">
        <v>15.190999984741211</v>
      </c>
      <c r="C1362" s="22">
        <v>2.0785741806030273</v>
      </c>
      <c r="D1362" s="23">
        <v>2.9056034088134766</v>
      </c>
      <c r="E1362" s="24">
        <v>237.30000305175781</v>
      </c>
      <c r="F1362" s="24">
        <v>50.161487627774477</v>
      </c>
      <c r="G1362" s="24">
        <v>-66.461012223735452</v>
      </c>
      <c r="H1362" s="24">
        <v>50.161503031229252</v>
      </c>
      <c r="I1362" s="24">
        <v>-66.460494427962772</v>
      </c>
      <c r="J1362" s="24">
        <v>-4.4642724990844727</v>
      </c>
      <c r="K1362" s="24">
        <v>-29.148611068725586</v>
      </c>
      <c r="L1362" s="25">
        <v>0.56907433271408081</v>
      </c>
      <c r="M1362" s="21">
        <v>25569.017318576389</v>
      </c>
      <c r="N1362" s="23">
        <v>-0.22218993306159973</v>
      </c>
      <c r="O1362" s="26">
        <v>26221.384765625</v>
      </c>
      <c r="P1362" s="26">
        <v>50595.41015625</v>
      </c>
      <c r="Q1362" s="27">
        <v>30.663022994995117</v>
      </c>
      <c r="R1362" s="28">
        <v>38.136810302734375</v>
      </c>
      <c r="S1362" s="29">
        <v>1.0246148109436035</v>
      </c>
      <c r="T1362" s="30">
        <v>32.887016296386719</v>
      </c>
      <c r="U1362" s="31">
        <v>10.219136238098145</v>
      </c>
      <c r="V1362" s="32">
        <v>86.109779357910156</v>
      </c>
      <c r="W1362" s="33">
        <v>136.26490783691406</v>
      </c>
      <c r="X1362" s="34">
        <v>0.40963587164878845</v>
      </c>
      <c r="Y1362" s="35">
        <v>8.2080478668212891</v>
      </c>
      <c r="Z1362" s="36">
        <v>-62.007904052734375</v>
      </c>
      <c r="AA1362" s="36">
        <v>211.56268310546875</v>
      </c>
      <c r="AB1362" s="23">
        <v>-0.22218993306159973</v>
      </c>
      <c r="AC1362" s="37">
        <v>14.696000099182129</v>
      </c>
    </row>
    <row r="1363" spans="1:29" hidden="1" x14ac:dyDescent="0.2">
      <c r="A1363" s="21">
        <v>46009.779645185183</v>
      </c>
      <c r="B1363" s="22">
        <v>15.185999870300293</v>
      </c>
      <c r="C1363" s="22">
        <v>2.0659258365631104</v>
      </c>
      <c r="D1363" s="23">
        <v>2.8695170879364014</v>
      </c>
      <c r="E1363" s="24">
        <v>230.5</v>
      </c>
      <c r="F1363" s="24">
        <v>50.161487627774477</v>
      </c>
      <c r="G1363" s="24">
        <v>-66.461012223735452</v>
      </c>
      <c r="H1363" s="24">
        <v>50.161500485484019</v>
      </c>
      <c r="I1363" s="24">
        <v>-66.46050119606528</v>
      </c>
      <c r="J1363" s="24">
        <v>-4.7474384307861328</v>
      </c>
      <c r="K1363" s="24">
        <v>-29.632228851318359</v>
      </c>
      <c r="L1363" s="25">
        <v>0.56767183542251587</v>
      </c>
      <c r="M1363" s="21">
        <v>25569.017330150462</v>
      </c>
      <c r="N1363" s="23">
        <v>-0.22218993306159973</v>
      </c>
      <c r="O1363" s="26">
        <v>26221.384765625</v>
      </c>
      <c r="P1363" s="26">
        <v>50595.41015625</v>
      </c>
      <c r="Q1363" s="27">
        <v>30.663022994995117</v>
      </c>
      <c r="R1363" s="28">
        <v>38.136810302734375</v>
      </c>
      <c r="S1363" s="29">
        <v>1.0246148109436035</v>
      </c>
      <c r="T1363" s="30">
        <v>32.887016296386719</v>
      </c>
      <c r="U1363" s="31">
        <v>10.219136238098145</v>
      </c>
      <c r="V1363" s="32">
        <v>86.109779357910156</v>
      </c>
      <c r="W1363" s="33">
        <v>136.26490783691406</v>
      </c>
      <c r="X1363" s="34">
        <v>0.40963587164878845</v>
      </c>
      <c r="Y1363" s="35">
        <v>8.2080478668212891</v>
      </c>
      <c r="Z1363" s="36">
        <v>-62.007904052734375</v>
      </c>
      <c r="AA1363" s="36">
        <v>211.56268310546875</v>
      </c>
      <c r="AB1363" s="23">
        <v>-0.22218993306159973</v>
      </c>
      <c r="AC1363" s="37">
        <v>14.696000099182129</v>
      </c>
    </row>
    <row r="1364" spans="1:29" hidden="1" x14ac:dyDescent="0.2">
      <c r="A1364" s="21">
        <v>46009.779656770836</v>
      </c>
      <c r="B1364" s="22">
        <v>15.180999755859375</v>
      </c>
      <c r="C1364" s="22">
        <v>2.0696146488189697</v>
      </c>
      <c r="D1364" s="23">
        <v>2.8695170879364014</v>
      </c>
      <c r="E1364" s="24">
        <v>222.80000305175781</v>
      </c>
      <c r="F1364" s="24">
        <v>50.161487627774477</v>
      </c>
      <c r="G1364" s="24">
        <v>-66.461012223735452</v>
      </c>
      <c r="H1364" s="24">
        <v>50.161497417594532</v>
      </c>
      <c r="I1364" s="24">
        <v>-66.460507391270951</v>
      </c>
      <c r="J1364" s="24">
        <v>-5.08868408203125</v>
      </c>
      <c r="K1364" s="24">
        <v>-30.074911117553711</v>
      </c>
      <c r="L1364" s="25">
        <v>0.56767183542251587</v>
      </c>
      <c r="M1364" s="21">
        <v>25569.017341736111</v>
      </c>
      <c r="N1364" s="23">
        <v>-0.22218993306159973</v>
      </c>
      <c r="O1364" s="26">
        <v>26221.384765625</v>
      </c>
      <c r="P1364" s="26">
        <v>50595.41015625</v>
      </c>
      <c r="Q1364" s="27">
        <v>30.663022994995117</v>
      </c>
      <c r="R1364" s="28">
        <v>38.136810302734375</v>
      </c>
      <c r="S1364" s="29">
        <v>1.0246148109436035</v>
      </c>
      <c r="T1364" s="30">
        <v>32.887016296386719</v>
      </c>
      <c r="U1364" s="31">
        <v>10.219136238098145</v>
      </c>
      <c r="V1364" s="32">
        <v>86.109779357910156</v>
      </c>
      <c r="W1364" s="33">
        <v>136.26490783691406</v>
      </c>
      <c r="X1364" s="34">
        <v>0.40963587164878845</v>
      </c>
      <c r="Y1364" s="35">
        <v>8.2080478668212891</v>
      </c>
      <c r="Z1364" s="36">
        <v>-62.007904052734375</v>
      </c>
      <c r="AA1364" s="36">
        <v>211.56268310546875</v>
      </c>
      <c r="AB1364" s="23">
        <v>-0.22218993306159973</v>
      </c>
      <c r="AC1364" s="37">
        <v>14.696000099182129</v>
      </c>
    </row>
    <row r="1365" spans="1:29" hidden="1" x14ac:dyDescent="0.2">
      <c r="A1365" s="21">
        <v>46009.779668993055</v>
      </c>
      <c r="B1365" s="22">
        <v>15.194999694824219</v>
      </c>
      <c r="C1365" s="22">
        <v>2.0712625980377197</v>
      </c>
      <c r="D1365" s="23">
        <v>2.8695170879364014</v>
      </c>
      <c r="E1365" s="24">
        <v>212.80000305175781</v>
      </c>
      <c r="F1365" s="24">
        <v>50.161487627774477</v>
      </c>
      <c r="G1365" s="24">
        <v>-66.461012223735452</v>
      </c>
      <c r="H1365" s="24">
        <v>50.161491672938809</v>
      </c>
      <c r="I1365" s="24">
        <v>-66.460515504535465</v>
      </c>
      <c r="J1365" s="24">
        <v>-5.7276711463928223</v>
      </c>
      <c r="K1365" s="24">
        <v>-30.654651641845703</v>
      </c>
      <c r="L1365" s="25">
        <v>0.56767183542251587</v>
      </c>
      <c r="M1365" s="21">
        <v>25569.017353958334</v>
      </c>
      <c r="N1365" s="23">
        <v>-0.22218993306159973</v>
      </c>
      <c r="O1365" s="26">
        <v>26221.384765625</v>
      </c>
      <c r="P1365" s="26">
        <v>50595.41015625</v>
      </c>
      <c r="Q1365" s="27">
        <v>30.663022994995117</v>
      </c>
      <c r="R1365" s="28">
        <v>38.136810302734375</v>
      </c>
      <c r="S1365" s="29">
        <v>1.0246148109436035</v>
      </c>
      <c r="T1365" s="30">
        <v>32.887016296386719</v>
      </c>
      <c r="U1365" s="31">
        <v>10.219136238098145</v>
      </c>
      <c r="V1365" s="32">
        <v>86.109779357910156</v>
      </c>
      <c r="W1365" s="33">
        <v>136.26490783691406</v>
      </c>
      <c r="X1365" s="34">
        <v>0.40963587164878845</v>
      </c>
      <c r="Y1365" s="35">
        <v>8.2080478668212891</v>
      </c>
      <c r="Z1365" s="36">
        <v>-62.007904052734375</v>
      </c>
      <c r="AA1365" s="36">
        <v>211.56268310546875</v>
      </c>
      <c r="AB1365" s="23">
        <v>-0.22218993306159973</v>
      </c>
      <c r="AC1365" s="37">
        <v>14.696000099182129</v>
      </c>
    </row>
    <row r="1366" spans="1:29" hidden="1" x14ac:dyDescent="0.2">
      <c r="A1366" s="21">
        <v>46009.779682430555</v>
      </c>
      <c r="B1366" s="22">
        <v>15.182000160217285</v>
      </c>
      <c r="C1366" s="22">
        <v>2.067326545715332</v>
      </c>
      <c r="D1366" s="23">
        <v>2.8695170879364014</v>
      </c>
      <c r="E1366" s="24">
        <v>219.69999694824219</v>
      </c>
      <c r="F1366" s="24">
        <v>50.161487627774477</v>
      </c>
      <c r="G1366" s="24">
        <v>-66.461012223735452</v>
      </c>
      <c r="H1366" s="24">
        <v>50.161487489263102</v>
      </c>
      <c r="I1366" s="24">
        <v>-66.460520039724869</v>
      </c>
      <c r="J1366" s="24">
        <v>-6.1930289268493652</v>
      </c>
      <c r="K1366" s="24">
        <v>-30.978717803955078</v>
      </c>
      <c r="L1366" s="25">
        <v>0.56767183542251587</v>
      </c>
      <c r="M1366" s="21">
        <v>25569.017367395834</v>
      </c>
      <c r="N1366" s="23">
        <v>-0.22130127251148224</v>
      </c>
      <c r="O1366" s="26">
        <v>26230.38671875</v>
      </c>
      <c r="P1366" s="26">
        <v>50611.12890625</v>
      </c>
      <c r="Q1366" s="27">
        <v>30.673740386962891</v>
      </c>
      <c r="R1366" s="28">
        <v>38.123722076416016</v>
      </c>
      <c r="S1366" s="29">
        <v>1.0246233940124512</v>
      </c>
      <c r="T1366" s="30">
        <v>32.897235870361328</v>
      </c>
      <c r="U1366" s="31">
        <v>10.212921142578125</v>
      </c>
      <c r="V1366" s="32">
        <v>86.065879821777344</v>
      </c>
      <c r="W1366" s="33">
        <v>136.19537353515625</v>
      </c>
      <c r="X1366" s="34">
        <v>0.25982698798179626</v>
      </c>
      <c r="Y1366" s="35">
        <v>8.207427978515625</v>
      </c>
      <c r="Z1366" s="36">
        <v>-61.974525451660156</v>
      </c>
      <c r="AA1366" s="36">
        <v>211.51499938964844</v>
      </c>
      <c r="AB1366" s="23">
        <v>-0.22130127251148224</v>
      </c>
      <c r="AC1366" s="37">
        <v>14.687000274658203</v>
      </c>
    </row>
    <row r="1367" spans="1:29" hidden="1" x14ac:dyDescent="0.2">
      <c r="A1367" s="21">
        <v>46009.779697256941</v>
      </c>
      <c r="B1367" s="22">
        <v>15.175999641418457</v>
      </c>
      <c r="C1367" s="22">
        <v>2.079693078994751</v>
      </c>
      <c r="D1367" s="23">
        <v>2.8695170879364014</v>
      </c>
      <c r="E1367" s="24">
        <v>232.60000610351563</v>
      </c>
      <c r="F1367" s="24">
        <v>50.161487627774477</v>
      </c>
      <c r="G1367" s="24">
        <v>-66.461012223735452</v>
      </c>
      <c r="H1367" s="24">
        <v>50.161483771011419</v>
      </c>
      <c r="I1367" s="24">
        <v>-66.460525065703621</v>
      </c>
      <c r="J1367" s="24">
        <v>-6.6066160202026367</v>
      </c>
      <c r="K1367" s="24">
        <v>-31.337852478027344</v>
      </c>
      <c r="L1367" s="25">
        <v>0.56767183542251587</v>
      </c>
      <c r="M1367" s="21">
        <v>25569.01738222222</v>
      </c>
      <c r="N1367" s="23">
        <v>-0.22130127251148224</v>
      </c>
      <c r="O1367" s="26">
        <v>26230.38671875</v>
      </c>
      <c r="P1367" s="26">
        <v>50611.12890625</v>
      </c>
      <c r="Q1367" s="27">
        <v>30.673740386962891</v>
      </c>
      <c r="R1367" s="28">
        <v>38.123722076416016</v>
      </c>
      <c r="S1367" s="29">
        <v>1.0246233940124512</v>
      </c>
      <c r="T1367" s="30">
        <v>32.897235870361328</v>
      </c>
      <c r="U1367" s="31">
        <v>10.212921142578125</v>
      </c>
      <c r="V1367" s="32">
        <v>86.065879821777344</v>
      </c>
      <c r="W1367" s="33">
        <v>136.19537353515625</v>
      </c>
      <c r="X1367" s="34">
        <v>0.25982698798179626</v>
      </c>
      <c r="Y1367" s="35">
        <v>8.207427978515625</v>
      </c>
      <c r="Z1367" s="36">
        <v>-61.974525451660156</v>
      </c>
      <c r="AA1367" s="36">
        <v>211.51499938964844</v>
      </c>
      <c r="AB1367" s="23">
        <v>-0.22130127251148224</v>
      </c>
      <c r="AC1367" s="37">
        <v>14.687000274658203</v>
      </c>
    </row>
    <row r="1368" spans="1:29" hidden="1" x14ac:dyDescent="0.2">
      <c r="A1368" s="21">
        <v>46009.779708831018</v>
      </c>
      <c r="B1368" s="22">
        <v>15.109999656677246</v>
      </c>
      <c r="C1368" s="22">
        <v>2.0699734687805176</v>
      </c>
      <c r="D1368" s="23">
        <v>2.866729736328125</v>
      </c>
      <c r="E1368" s="24">
        <v>241</v>
      </c>
      <c r="F1368" s="24">
        <v>50.161487627774477</v>
      </c>
      <c r="G1368" s="24">
        <v>-66.461012223735452</v>
      </c>
      <c r="H1368" s="24">
        <v>50.16148126990354</v>
      </c>
      <c r="I1368" s="24">
        <v>-66.460530329470032</v>
      </c>
      <c r="J1368" s="24">
        <v>-6.8848171234130859</v>
      </c>
      <c r="K1368" s="24">
        <v>-31.713977813720703</v>
      </c>
      <c r="L1368" s="25">
        <v>0.56626927852630615</v>
      </c>
      <c r="M1368" s="21">
        <v>25569.017393796297</v>
      </c>
      <c r="N1368" s="23">
        <v>-0.22130127251148224</v>
      </c>
      <c r="O1368" s="26">
        <v>26230.38671875</v>
      </c>
      <c r="P1368" s="26">
        <v>50611.12890625</v>
      </c>
      <c r="Q1368" s="27">
        <v>30.673740386962891</v>
      </c>
      <c r="R1368" s="28">
        <v>38.123722076416016</v>
      </c>
      <c r="S1368" s="29">
        <v>1.0246233940124512</v>
      </c>
      <c r="T1368" s="30">
        <v>32.897235870361328</v>
      </c>
      <c r="U1368" s="31">
        <v>10.212921142578125</v>
      </c>
      <c r="V1368" s="32">
        <v>86.065879821777344</v>
      </c>
      <c r="W1368" s="33">
        <v>136.19537353515625</v>
      </c>
      <c r="X1368" s="34">
        <v>0.25982698798179626</v>
      </c>
      <c r="Y1368" s="35">
        <v>8.207427978515625</v>
      </c>
      <c r="Z1368" s="36">
        <v>-61.974525451660156</v>
      </c>
      <c r="AA1368" s="36">
        <v>211.51499938964844</v>
      </c>
      <c r="AB1368" s="23">
        <v>-0.22130127251148224</v>
      </c>
      <c r="AC1368" s="37">
        <v>14.687000274658203</v>
      </c>
    </row>
    <row r="1369" spans="1:29" hidden="1" x14ac:dyDescent="0.2">
      <c r="A1369" s="21">
        <v>46009.779720405095</v>
      </c>
      <c r="B1369" s="22">
        <v>14.968999862670898</v>
      </c>
      <c r="C1369" s="22">
        <v>2.1419010162353516</v>
      </c>
      <c r="D1369" s="23">
        <v>2.866729736328125</v>
      </c>
      <c r="E1369" s="24">
        <v>258</v>
      </c>
      <c r="F1369" s="24">
        <v>50.161487627774477</v>
      </c>
      <c r="G1369" s="24">
        <v>-66.461012223735452</v>
      </c>
      <c r="H1369" s="24">
        <v>50.161480056069685</v>
      </c>
      <c r="I1369" s="24">
        <v>-66.460534135880692</v>
      </c>
      <c r="J1369" s="24">
        <v>-7.0198330879211426</v>
      </c>
      <c r="K1369" s="24">
        <v>-31.985967636108398</v>
      </c>
      <c r="L1369" s="25">
        <v>0.56626927852630615</v>
      </c>
      <c r="M1369" s="21">
        <v>25569.01740537037</v>
      </c>
      <c r="N1369" s="23">
        <v>-0.22130127251148224</v>
      </c>
      <c r="O1369" s="26">
        <v>26230.38671875</v>
      </c>
      <c r="P1369" s="26">
        <v>50611.12890625</v>
      </c>
      <c r="Q1369" s="27">
        <v>30.673740386962891</v>
      </c>
      <c r="R1369" s="28">
        <v>38.123722076416016</v>
      </c>
      <c r="S1369" s="29">
        <v>1.0246233940124512</v>
      </c>
      <c r="T1369" s="30">
        <v>32.897235870361328</v>
      </c>
      <c r="U1369" s="31">
        <v>10.212921142578125</v>
      </c>
      <c r="V1369" s="32">
        <v>86.065879821777344</v>
      </c>
      <c r="W1369" s="33">
        <v>136.19537353515625</v>
      </c>
      <c r="X1369" s="34">
        <v>0.25982698798179626</v>
      </c>
      <c r="Y1369" s="35">
        <v>8.207427978515625</v>
      </c>
      <c r="Z1369" s="36">
        <v>-61.974525451660156</v>
      </c>
      <c r="AA1369" s="36">
        <v>211.51499938964844</v>
      </c>
      <c r="AB1369" s="23">
        <v>-0.22130127251148224</v>
      </c>
      <c r="AC1369" s="37">
        <v>14.687000274658203</v>
      </c>
    </row>
    <row r="1370" spans="1:29" hidden="1" x14ac:dyDescent="0.2">
      <c r="A1370" s="21">
        <v>46009.779731979164</v>
      </c>
      <c r="B1370" s="22">
        <v>14.776000022888184</v>
      </c>
      <c r="C1370" s="22">
        <v>2.3269143104553223</v>
      </c>
      <c r="D1370" s="23">
        <v>2.866729736328125</v>
      </c>
      <c r="E1370" s="24">
        <v>271.39999389648438</v>
      </c>
      <c r="F1370" s="24">
        <v>50.161487627774477</v>
      </c>
      <c r="G1370" s="24">
        <v>-66.461012223735452</v>
      </c>
      <c r="H1370" s="24">
        <v>50.161480059013314</v>
      </c>
      <c r="I1370" s="24">
        <v>-66.460537305211474</v>
      </c>
      <c r="J1370" s="24">
        <v>-7.0195040702819824</v>
      </c>
      <c r="K1370" s="24">
        <v>-32.212432861328125</v>
      </c>
      <c r="L1370" s="25">
        <v>0.56626927852630615</v>
      </c>
      <c r="M1370" s="21">
        <v>25569.017416944444</v>
      </c>
      <c r="N1370" s="23">
        <v>-0.22130127251148224</v>
      </c>
      <c r="O1370" s="26">
        <v>26230.38671875</v>
      </c>
      <c r="P1370" s="26">
        <v>50611.12890625</v>
      </c>
      <c r="Q1370" s="27">
        <v>30.673740386962891</v>
      </c>
      <c r="R1370" s="28">
        <v>38.123722076416016</v>
      </c>
      <c r="S1370" s="29">
        <v>1.0246233940124512</v>
      </c>
      <c r="T1370" s="30">
        <v>32.897235870361328</v>
      </c>
      <c r="U1370" s="31">
        <v>10.212921142578125</v>
      </c>
      <c r="V1370" s="32">
        <v>86.065879821777344</v>
      </c>
      <c r="W1370" s="33">
        <v>136.19537353515625</v>
      </c>
      <c r="X1370" s="34">
        <v>0.25982698798179626</v>
      </c>
      <c r="Y1370" s="35">
        <v>8.207427978515625</v>
      </c>
      <c r="Z1370" s="36">
        <v>-61.974525451660156</v>
      </c>
      <c r="AA1370" s="36">
        <v>211.51499938964844</v>
      </c>
      <c r="AB1370" s="23">
        <v>-0.22130127251148224</v>
      </c>
      <c r="AC1370" s="37">
        <v>14.687000274658203</v>
      </c>
    </row>
    <row r="1371" spans="1:29" hidden="1" x14ac:dyDescent="0.2">
      <c r="A1371" s="21">
        <v>46009.779743553241</v>
      </c>
      <c r="B1371" s="22">
        <v>14.479000091552734</v>
      </c>
      <c r="C1371" s="22">
        <v>2.5747807025909424</v>
      </c>
      <c r="D1371" s="23">
        <v>2.866729736328125</v>
      </c>
      <c r="E1371" s="24">
        <v>264.79998779296875</v>
      </c>
      <c r="F1371" s="24">
        <v>50.161487627774477</v>
      </c>
      <c r="G1371" s="24">
        <v>-66.461012223735452</v>
      </c>
      <c r="H1371" s="24">
        <v>50.161480209514473</v>
      </c>
      <c r="I1371" s="24">
        <v>-66.460539765331546</v>
      </c>
      <c r="J1371" s="24">
        <v>-7.0027627944946289</v>
      </c>
      <c r="K1371" s="24">
        <v>-32.388221740722656</v>
      </c>
      <c r="L1371" s="25">
        <v>0.56626927852630615</v>
      </c>
      <c r="M1371" s="21">
        <v>25569.01742851852</v>
      </c>
      <c r="N1371" s="23">
        <v>-0.2198779284954071</v>
      </c>
      <c r="O1371" s="26">
        <v>26228.865234375</v>
      </c>
      <c r="P1371" s="26">
        <v>50605.53125</v>
      </c>
      <c r="Q1371" s="27">
        <v>30.670436859130859</v>
      </c>
      <c r="R1371" s="28">
        <v>38.125934600830078</v>
      </c>
      <c r="S1371" s="29">
        <v>1.0246207714080811</v>
      </c>
      <c r="T1371" s="30">
        <v>32.893596649169922</v>
      </c>
      <c r="U1371" s="31">
        <v>10.216953277587891</v>
      </c>
      <c r="V1371" s="32">
        <v>86.101181030273438</v>
      </c>
      <c r="W1371" s="33">
        <v>136.25114440917969</v>
      </c>
      <c r="X1371" s="34">
        <v>0.3379872739315033</v>
      </c>
      <c r="Y1371" s="35">
        <v>8.2076854705810547</v>
      </c>
      <c r="Z1371" s="36">
        <v>-61.98883056640625</v>
      </c>
      <c r="AA1371" s="36">
        <v>211.30995178222656</v>
      </c>
      <c r="AB1371" s="23">
        <v>-0.2198779284954071</v>
      </c>
      <c r="AC1371" s="37">
        <v>14.36299991607666</v>
      </c>
    </row>
    <row r="1372" spans="1:29" hidden="1" x14ac:dyDescent="0.2">
      <c r="A1372" s="21">
        <v>46009.779755138887</v>
      </c>
      <c r="B1372" s="22">
        <v>14.125</v>
      </c>
      <c r="C1372" s="22">
        <v>2.9514102935791016</v>
      </c>
      <c r="D1372" s="23">
        <v>2.866729736328125</v>
      </c>
      <c r="E1372" s="24">
        <v>259.20001220703125</v>
      </c>
      <c r="F1372" s="24">
        <v>50.161487627774477</v>
      </c>
      <c r="G1372" s="24">
        <v>-66.461012223735452</v>
      </c>
      <c r="H1372" s="24">
        <v>50.161480540217966</v>
      </c>
      <c r="I1372" s="24">
        <v>-66.460541012607109</v>
      </c>
      <c r="J1372" s="24">
        <v>-6.9659771919250488</v>
      </c>
      <c r="K1372" s="24">
        <v>-32.477344512939453</v>
      </c>
      <c r="L1372" s="25">
        <v>0.56626927852630615</v>
      </c>
      <c r="M1372" s="21">
        <v>25569.017440104166</v>
      </c>
      <c r="N1372" s="23">
        <v>-0.2198779284954071</v>
      </c>
      <c r="O1372" s="26">
        <v>26228.865234375</v>
      </c>
      <c r="P1372" s="26">
        <v>50605.53125</v>
      </c>
      <c r="Q1372" s="27">
        <v>30.670436859130859</v>
      </c>
      <c r="R1372" s="28">
        <v>38.125934600830078</v>
      </c>
      <c r="S1372" s="29">
        <v>1.0246207714080811</v>
      </c>
      <c r="T1372" s="30">
        <v>32.893596649169922</v>
      </c>
      <c r="U1372" s="31">
        <v>10.216953277587891</v>
      </c>
      <c r="V1372" s="32">
        <v>86.101181030273438</v>
      </c>
      <c r="W1372" s="33">
        <v>136.25114440917969</v>
      </c>
      <c r="X1372" s="34">
        <v>0.3379872739315033</v>
      </c>
      <c r="Y1372" s="35">
        <v>8.2076854705810547</v>
      </c>
      <c r="Z1372" s="36">
        <v>-61.98883056640625</v>
      </c>
      <c r="AA1372" s="36">
        <v>211.30995178222656</v>
      </c>
      <c r="AB1372" s="23">
        <v>-0.2198779284954071</v>
      </c>
      <c r="AC1372" s="37">
        <v>14.36299991607666</v>
      </c>
    </row>
    <row r="1373" spans="1:29" hidden="1" x14ac:dyDescent="0.2">
      <c r="A1373" s="21">
        <v>46009.779766712963</v>
      </c>
      <c r="B1373" s="22">
        <v>13.706000328063965</v>
      </c>
      <c r="C1373" s="22">
        <v>3.5963015556335449</v>
      </c>
      <c r="D1373" s="23">
        <v>2.8920271396636963</v>
      </c>
      <c r="E1373" s="24">
        <v>258.89999389648438</v>
      </c>
      <c r="F1373" s="24">
        <v>50.161487627774477</v>
      </c>
      <c r="G1373" s="24">
        <v>-66.461012223735452</v>
      </c>
      <c r="H1373" s="24">
        <v>50.161480715526224</v>
      </c>
      <c r="I1373" s="24">
        <v>-66.460540953716034</v>
      </c>
      <c r="J1373" s="24">
        <v>-6.9464774131774902</v>
      </c>
      <c r="K1373" s="24">
        <v>-32.473136901855469</v>
      </c>
      <c r="L1373" s="25">
        <v>0.56486678123474121</v>
      </c>
      <c r="M1373" s="21">
        <v>25569.017451678239</v>
      </c>
      <c r="N1373" s="23">
        <v>-0.2198779284954071</v>
      </c>
      <c r="O1373" s="26">
        <v>26228.865234375</v>
      </c>
      <c r="P1373" s="26">
        <v>50605.53125</v>
      </c>
      <c r="Q1373" s="27">
        <v>30.670436859130859</v>
      </c>
      <c r="R1373" s="28">
        <v>38.125934600830078</v>
      </c>
      <c r="S1373" s="29">
        <v>1.0246207714080811</v>
      </c>
      <c r="T1373" s="30">
        <v>32.893596649169922</v>
      </c>
      <c r="U1373" s="31">
        <v>10.216953277587891</v>
      </c>
      <c r="V1373" s="32">
        <v>86.101181030273438</v>
      </c>
      <c r="W1373" s="33">
        <v>136.25114440917969</v>
      </c>
      <c r="X1373" s="34">
        <v>0.3379872739315033</v>
      </c>
      <c r="Y1373" s="35">
        <v>8.2076854705810547</v>
      </c>
      <c r="Z1373" s="36">
        <v>-61.98883056640625</v>
      </c>
      <c r="AA1373" s="36">
        <v>211.30995178222656</v>
      </c>
      <c r="AB1373" s="23">
        <v>-0.2198779284954071</v>
      </c>
      <c r="AC1373" s="37">
        <v>14.36299991607666</v>
      </c>
    </row>
    <row r="1374" spans="1:29" hidden="1" x14ac:dyDescent="0.2">
      <c r="A1374" s="21">
        <v>46009.77977828704</v>
      </c>
      <c r="B1374" s="22">
        <v>13.265000343322754</v>
      </c>
      <c r="C1374" s="22">
        <v>4.0188331604003906</v>
      </c>
      <c r="D1374" s="23">
        <v>2.8920271396636963</v>
      </c>
      <c r="E1374" s="24">
        <v>257.39999389648438</v>
      </c>
      <c r="F1374" s="24">
        <v>50.161487627774477</v>
      </c>
      <c r="G1374" s="24">
        <v>-66.461012223735452</v>
      </c>
      <c r="H1374" s="24">
        <v>50.161481092200603</v>
      </c>
      <c r="I1374" s="24">
        <v>-66.460540716072273</v>
      </c>
      <c r="J1374" s="24">
        <v>-6.9045791625976563</v>
      </c>
      <c r="K1374" s="24">
        <v>-32.456157684326172</v>
      </c>
      <c r="L1374" s="25">
        <v>0.56486678123474121</v>
      </c>
      <c r="M1374" s="21">
        <v>25569.017463252316</v>
      </c>
      <c r="N1374" s="23">
        <v>-0.2198779284954071</v>
      </c>
      <c r="O1374" s="26">
        <v>26228.865234375</v>
      </c>
      <c r="P1374" s="26">
        <v>50605.53125</v>
      </c>
      <c r="Q1374" s="27">
        <v>30.670436859130859</v>
      </c>
      <c r="R1374" s="28">
        <v>38.125934600830078</v>
      </c>
      <c r="S1374" s="29">
        <v>1.0246207714080811</v>
      </c>
      <c r="T1374" s="30">
        <v>32.893596649169922</v>
      </c>
      <c r="U1374" s="31">
        <v>10.216953277587891</v>
      </c>
      <c r="V1374" s="32">
        <v>86.101181030273438</v>
      </c>
      <c r="W1374" s="33">
        <v>136.25114440917969</v>
      </c>
      <c r="X1374" s="34">
        <v>0.3379872739315033</v>
      </c>
      <c r="Y1374" s="35">
        <v>8.2076854705810547</v>
      </c>
      <c r="Z1374" s="36">
        <v>-61.98883056640625</v>
      </c>
      <c r="AA1374" s="36">
        <v>211.30995178222656</v>
      </c>
      <c r="AB1374" s="23">
        <v>-0.2198779284954071</v>
      </c>
      <c r="AC1374" s="37">
        <v>14.36299991607666</v>
      </c>
    </row>
    <row r="1375" spans="1:29" hidden="1" x14ac:dyDescent="0.2">
      <c r="A1375" s="21">
        <v>46009.779792361114</v>
      </c>
      <c r="B1375" s="22">
        <v>12.859999656677246</v>
      </c>
      <c r="C1375" s="22">
        <v>4.5501198768615723</v>
      </c>
      <c r="D1375" s="23">
        <v>2.8920271396636963</v>
      </c>
      <c r="E1375" s="24">
        <v>256.39999389648438</v>
      </c>
      <c r="F1375" s="24">
        <v>50.161487627774477</v>
      </c>
      <c r="G1375" s="24">
        <v>-66.461012223735452</v>
      </c>
      <c r="H1375" s="24">
        <v>50.161481469379837</v>
      </c>
      <c r="I1375" s="24">
        <v>-66.460540532062737</v>
      </c>
      <c r="J1375" s="24">
        <v>-6.8626246452331543</v>
      </c>
      <c r="K1375" s="24">
        <v>-32.443008422851563</v>
      </c>
      <c r="L1375" s="25">
        <v>0.56486678123474121</v>
      </c>
      <c r="M1375" s="21">
        <v>25569.01747732639</v>
      </c>
      <c r="N1375" s="23">
        <v>-0.2198779284954071</v>
      </c>
      <c r="O1375" s="26">
        <v>26228.865234375</v>
      </c>
      <c r="P1375" s="26">
        <v>50605.53125</v>
      </c>
      <c r="Q1375" s="27">
        <v>30.670436859130859</v>
      </c>
      <c r="R1375" s="28">
        <v>38.125934600830078</v>
      </c>
      <c r="S1375" s="29">
        <v>1.0246207714080811</v>
      </c>
      <c r="T1375" s="30">
        <v>32.893596649169922</v>
      </c>
      <c r="U1375" s="31">
        <v>10.216953277587891</v>
      </c>
      <c r="V1375" s="32">
        <v>86.101181030273438</v>
      </c>
      <c r="W1375" s="33">
        <v>136.25114440917969</v>
      </c>
      <c r="X1375" s="34">
        <v>0.3379872739315033</v>
      </c>
      <c r="Y1375" s="35">
        <v>8.2076854705810547</v>
      </c>
      <c r="Z1375" s="36">
        <v>-61.98883056640625</v>
      </c>
      <c r="AA1375" s="36">
        <v>211.30995178222656</v>
      </c>
      <c r="AB1375" s="23">
        <v>-0.2198779284954071</v>
      </c>
      <c r="AC1375" s="37">
        <v>14.36299991607666</v>
      </c>
    </row>
    <row r="1376" spans="1:29" hidden="1" x14ac:dyDescent="0.2">
      <c r="A1376" s="21">
        <v>46009.7798066088</v>
      </c>
      <c r="B1376" s="22">
        <v>12.192999839782715</v>
      </c>
      <c r="C1376" s="22">
        <v>5.0240077972412109</v>
      </c>
      <c r="D1376" s="23">
        <v>2.8920271396636963</v>
      </c>
      <c r="E1376" s="24">
        <v>256.5</v>
      </c>
      <c r="F1376" s="24">
        <v>50.161487627774477</v>
      </c>
      <c r="G1376" s="24">
        <v>-66.461012223735452</v>
      </c>
      <c r="H1376" s="24">
        <v>50.161481857622292</v>
      </c>
      <c r="I1376" s="24">
        <v>-66.46054014360503</v>
      </c>
      <c r="J1376" s="24">
        <v>-6.8194398880004883</v>
      </c>
      <c r="K1376" s="24">
        <v>-32.415248870849609</v>
      </c>
      <c r="L1376" s="25">
        <v>0.56486678123474121</v>
      </c>
      <c r="M1376" s="21">
        <v>25569.017491574075</v>
      </c>
      <c r="N1376" s="23">
        <v>-0.2198779284954071</v>
      </c>
      <c r="O1376" s="26">
        <v>26228.865234375</v>
      </c>
      <c r="P1376" s="26">
        <v>50605.53125</v>
      </c>
      <c r="Q1376" s="27">
        <v>30.670436859130859</v>
      </c>
      <c r="R1376" s="28">
        <v>38.125934600830078</v>
      </c>
      <c r="S1376" s="29">
        <v>1.0246207714080811</v>
      </c>
      <c r="T1376" s="30">
        <v>32.893596649169922</v>
      </c>
      <c r="U1376" s="31">
        <v>10.216953277587891</v>
      </c>
      <c r="V1376" s="32">
        <v>86.101181030273438</v>
      </c>
      <c r="W1376" s="33">
        <v>136.25114440917969</v>
      </c>
      <c r="X1376" s="34">
        <v>0.3379872739315033</v>
      </c>
      <c r="Y1376" s="35">
        <v>8.2076854705810547</v>
      </c>
      <c r="Z1376" s="36">
        <v>-61.98883056640625</v>
      </c>
      <c r="AA1376" s="36">
        <v>211.30995178222656</v>
      </c>
      <c r="AB1376" s="23">
        <v>-0.2198779284954071</v>
      </c>
      <c r="AC1376" s="37">
        <v>14.36299991607666</v>
      </c>
    </row>
    <row r="1377" spans="1:29" hidden="1" x14ac:dyDescent="0.2">
      <c r="A1377" s="21">
        <v>46009.779818773146</v>
      </c>
      <c r="B1377" s="22">
        <v>11.765999794006348</v>
      </c>
      <c r="C1377" s="22">
        <v>5.4966092109680176</v>
      </c>
      <c r="D1377" s="23">
        <v>2.885488748550415</v>
      </c>
      <c r="E1377" s="24">
        <v>254.89999389648438</v>
      </c>
      <c r="F1377" s="24">
        <v>50.161487627774477</v>
      </c>
      <c r="G1377" s="24">
        <v>-66.461012223735452</v>
      </c>
      <c r="H1377" s="24">
        <v>50.161482083528874</v>
      </c>
      <c r="I1377" s="24">
        <v>-66.460539959293186</v>
      </c>
      <c r="J1377" s="24">
        <v>-6.7943120002746582</v>
      </c>
      <c r="K1377" s="24">
        <v>-32.402080535888672</v>
      </c>
      <c r="L1377" s="25">
        <v>0.56206172704696655</v>
      </c>
      <c r="M1377" s="21">
        <v>25569.017503738425</v>
      </c>
      <c r="N1377" s="23">
        <v>-0.21211303770542145</v>
      </c>
      <c r="O1377" s="26">
        <v>26223.7265625</v>
      </c>
      <c r="P1377" s="26">
        <v>50581.140625</v>
      </c>
      <c r="Q1377" s="27">
        <v>30.656465530395508</v>
      </c>
      <c r="R1377" s="28">
        <v>38.133403778076172</v>
      </c>
      <c r="S1377" s="29">
        <v>1.0246092081069946</v>
      </c>
      <c r="T1377" s="30">
        <v>32.877738952636719</v>
      </c>
      <c r="U1377" s="31">
        <v>10.218321800231934</v>
      </c>
      <c r="V1377" s="32">
        <v>86.122024536132813</v>
      </c>
      <c r="W1377" s="33">
        <v>136.28369140625</v>
      </c>
      <c r="X1377" s="34">
        <v>0.23521280288696289</v>
      </c>
      <c r="Y1377" s="35">
        <v>8.2094125747680664</v>
      </c>
      <c r="Z1377" s="36">
        <v>-62.084197998046875</v>
      </c>
      <c r="AA1377" s="36">
        <v>211.15736389160156</v>
      </c>
      <c r="AB1377" s="23">
        <v>-0.21211303770542145</v>
      </c>
      <c r="AC1377" s="37">
        <v>14.182000160217285</v>
      </c>
    </row>
    <row r="1378" spans="1:29" hidden="1" x14ac:dyDescent="0.2">
      <c r="A1378" s="21">
        <v>46009.779830347223</v>
      </c>
      <c r="B1378" s="22">
        <v>11.314000129699707</v>
      </c>
      <c r="C1378" s="22">
        <v>5.9880871772766113</v>
      </c>
      <c r="D1378" s="23">
        <v>2.885488748550415</v>
      </c>
      <c r="E1378" s="24">
        <v>255.60000610351563</v>
      </c>
      <c r="F1378" s="24">
        <v>50.161487627774477</v>
      </c>
      <c r="G1378" s="24">
        <v>-66.461012223735452</v>
      </c>
      <c r="H1378" s="24">
        <v>50.16148245393542</v>
      </c>
      <c r="I1378" s="24">
        <v>-66.460539767192714</v>
      </c>
      <c r="J1378" s="24">
        <v>-6.7531108856201172</v>
      </c>
      <c r="K1378" s="24">
        <v>-32.388351440429688</v>
      </c>
      <c r="L1378" s="25">
        <v>0.56206172704696655</v>
      </c>
      <c r="M1378" s="21">
        <v>25569.017515312498</v>
      </c>
      <c r="N1378" s="23">
        <v>-0.21211303770542145</v>
      </c>
      <c r="O1378" s="26">
        <v>26223.7265625</v>
      </c>
      <c r="P1378" s="26">
        <v>50581.140625</v>
      </c>
      <c r="Q1378" s="27">
        <v>30.656465530395508</v>
      </c>
      <c r="R1378" s="28">
        <v>38.133403778076172</v>
      </c>
      <c r="S1378" s="29">
        <v>1.0246092081069946</v>
      </c>
      <c r="T1378" s="30">
        <v>32.877738952636719</v>
      </c>
      <c r="U1378" s="31">
        <v>10.218321800231934</v>
      </c>
      <c r="V1378" s="32">
        <v>86.122024536132813</v>
      </c>
      <c r="W1378" s="33">
        <v>136.28369140625</v>
      </c>
      <c r="X1378" s="34">
        <v>0.23521280288696289</v>
      </c>
      <c r="Y1378" s="35">
        <v>8.2094125747680664</v>
      </c>
      <c r="Z1378" s="36">
        <v>-62.084197998046875</v>
      </c>
      <c r="AA1378" s="36">
        <v>211.15736389160156</v>
      </c>
      <c r="AB1378" s="23">
        <v>-0.21211303770542145</v>
      </c>
      <c r="AC1378" s="37">
        <v>14.182000160217285</v>
      </c>
    </row>
    <row r="1379" spans="1:29" hidden="1" x14ac:dyDescent="0.2">
      <c r="A1379" s="21">
        <v>46009.779841932868</v>
      </c>
      <c r="B1379" s="22">
        <v>10.852999687194824</v>
      </c>
      <c r="C1379" s="22">
        <v>6.3590540885925293</v>
      </c>
      <c r="D1379" s="23">
        <v>2.885488748550415</v>
      </c>
      <c r="E1379" s="24">
        <v>255.5</v>
      </c>
      <c r="F1379" s="24">
        <v>50.161487627774477</v>
      </c>
      <c r="G1379" s="24">
        <v>-66.461012223735452</v>
      </c>
      <c r="H1379" s="24">
        <v>50.161482844044777</v>
      </c>
      <c r="I1379" s="24">
        <v>-66.460539790400674</v>
      </c>
      <c r="J1379" s="24">
        <v>-6.7097182273864746</v>
      </c>
      <c r="K1379" s="24">
        <v>-32.390010833740234</v>
      </c>
      <c r="L1379" s="25">
        <v>0.56206172704696655</v>
      </c>
      <c r="M1379" s="21">
        <v>25569.017526898147</v>
      </c>
      <c r="N1379" s="23">
        <v>-0.21211303770542145</v>
      </c>
      <c r="O1379" s="26">
        <v>26223.7265625</v>
      </c>
      <c r="P1379" s="26">
        <v>50581.140625</v>
      </c>
      <c r="Q1379" s="27">
        <v>30.656465530395508</v>
      </c>
      <c r="R1379" s="28">
        <v>38.133403778076172</v>
      </c>
      <c r="S1379" s="29">
        <v>1.0246092081069946</v>
      </c>
      <c r="T1379" s="30">
        <v>32.877738952636719</v>
      </c>
      <c r="U1379" s="31">
        <v>10.218321800231934</v>
      </c>
      <c r="V1379" s="32">
        <v>86.122024536132813</v>
      </c>
      <c r="W1379" s="33">
        <v>136.28369140625</v>
      </c>
      <c r="X1379" s="34">
        <v>0.23521280288696289</v>
      </c>
      <c r="Y1379" s="35">
        <v>8.2094125747680664</v>
      </c>
      <c r="Z1379" s="36">
        <v>-62.084197998046875</v>
      </c>
      <c r="AA1379" s="36">
        <v>211.15736389160156</v>
      </c>
      <c r="AB1379" s="23">
        <v>-0.21211303770542145</v>
      </c>
      <c r="AC1379" s="37">
        <v>14.182000160217285</v>
      </c>
    </row>
    <row r="1380" spans="1:29" hidden="1" x14ac:dyDescent="0.2">
      <c r="A1380" s="21">
        <v>46009.779853518521</v>
      </c>
      <c r="B1380" s="22">
        <v>10.404000282287598</v>
      </c>
      <c r="C1380" s="22">
        <v>7.1464166641235352</v>
      </c>
      <c r="D1380" s="23">
        <v>2.885488748550415</v>
      </c>
      <c r="E1380" s="24">
        <v>255.10000610351563</v>
      </c>
      <c r="F1380" s="24">
        <v>50.161487627774477</v>
      </c>
      <c r="G1380" s="24">
        <v>-66.461012223735452</v>
      </c>
      <c r="H1380" s="24">
        <v>50.161482953038337</v>
      </c>
      <c r="I1380" s="24">
        <v>-66.46053968317203</v>
      </c>
      <c r="J1380" s="24">
        <v>-6.6975946426391602</v>
      </c>
      <c r="K1380" s="24">
        <v>-32.382347106933594</v>
      </c>
      <c r="L1380" s="25">
        <v>0.56206172704696655</v>
      </c>
      <c r="M1380" s="21">
        <v>25569.017538483797</v>
      </c>
      <c r="N1380" s="23">
        <v>-0.21211303770542145</v>
      </c>
      <c r="O1380" s="26">
        <v>26223.7265625</v>
      </c>
      <c r="P1380" s="26">
        <v>50581.140625</v>
      </c>
      <c r="Q1380" s="27">
        <v>30.656465530395508</v>
      </c>
      <c r="R1380" s="28">
        <v>38.133403778076172</v>
      </c>
      <c r="S1380" s="29">
        <v>1.0246092081069946</v>
      </c>
      <c r="T1380" s="30">
        <v>32.877738952636719</v>
      </c>
      <c r="U1380" s="31">
        <v>10.218321800231934</v>
      </c>
      <c r="V1380" s="32">
        <v>86.122024536132813</v>
      </c>
      <c r="W1380" s="33">
        <v>136.28369140625</v>
      </c>
      <c r="X1380" s="34">
        <v>0.23521280288696289</v>
      </c>
      <c r="Y1380" s="35">
        <v>8.2094125747680664</v>
      </c>
      <c r="Z1380" s="36">
        <v>-62.084197998046875</v>
      </c>
      <c r="AA1380" s="36">
        <v>211.15736389160156</v>
      </c>
      <c r="AB1380" s="23">
        <v>-0.21211303770542145</v>
      </c>
      <c r="AC1380" s="37">
        <v>14.182000160217285</v>
      </c>
    </row>
    <row r="1381" spans="1:29" hidden="1" x14ac:dyDescent="0.2">
      <c r="A1381" s="21">
        <v>46009.779865092591</v>
      </c>
      <c r="B1381" s="22">
        <v>9.9680004119873047</v>
      </c>
      <c r="C1381" s="22">
        <v>7.6147541999816895</v>
      </c>
      <c r="D1381" s="23">
        <v>2.885488748550415</v>
      </c>
      <c r="E1381" s="24">
        <v>255.30000305175781</v>
      </c>
      <c r="F1381" s="24">
        <v>50.161487627774477</v>
      </c>
      <c r="G1381" s="24">
        <v>-66.461012223735452</v>
      </c>
      <c r="H1381" s="24">
        <v>50.161483068833498</v>
      </c>
      <c r="I1381" s="24">
        <v>-66.460539453999601</v>
      </c>
      <c r="J1381" s="24">
        <v>-6.6847143173217773</v>
      </c>
      <c r="K1381" s="24">
        <v>-32.365974426269531</v>
      </c>
      <c r="L1381" s="25">
        <v>0.56206172704696655</v>
      </c>
      <c r="M1381" s="21">
        <v>25569.01755005787</v>
      </c>
      <c r="N1381" s="23">
        <v>-0.21211303770542145</v>
      </c>
      <c r="O1381" s="26">
        <v>26223.7265625</v>
      </c>
      <c r="P1381" s="26">
        <v>50581.140625</v>
      </c>
      <c r="Q1381" s="27">
        <v>30.656465530395508</v>
      </c>
      <c r="R1381" s="28">
        <v>38.133403778076172</v>
      </c>
      <c r="S1381" s="29">
        <v>1.0246092081069946</v>
      </c>
      <c r="T1381" s="30">
        <v>32.877738952636719</v>
      </c>
      <c r="U1381" s="31">
        <v>10.218321800231934</v>
      </c>
      <c r="V1381" s="32">
        <v>86.122024536132813</v>
      </c>
      <c r="W1381" s="33">
        <v>136.28369140625</v>
      </c>
      <c r="X1381" s="34">
        <v>0.23521280288696289</v>
      </c>
      <c r="Y1381" s="35">
        <v>8.2094125747680664</v>
      </c>
      <c r="Z1381" s="36">
        <v>-62.084197998046875</v>
      </c>
      <c r="AA1381" s="36">
        <v>211.15736389160156</v>
      </c>
      <c r="AB1381" s="23">
        <v>-0.21211303770542145</v>
      </c>
      <c r="AC1381" s="37">
        <v>14.182000160217285</v>
      </c>
    </row>
    <row r="1382" spans="1:29" hidden="1" x14ac:dyDescent="0.2">
      <c r="A1382" s="21">
        <v>46009.779876666667</v>
      </c>
      <c r="B1382" s="22">
        <v>9.5129995346069336</v>
      </c>
      <c r="C1382" s="22">
        <v>8.0266866683959961</v>
      </c>
      <c r="D1382" s="23">
        <v>2.8724470138549805</v>
      </c>
      <c r="E1382" s="24">
        <v>254.60000610351563</v>
      </c>
      <c r="F1382" s="24">
        <v>50.161487627774477</v>
      </c>
      <c r="G1382" s="24">
        <v>-66.461012223735452</v>
      </c>
      <c r="H1382" s="24">
        <v>50.16148331157148</v>
      </c>
      <c r="I1382" s="24">
        <v>-66.460539264956225</v>
      </c>
      <c r="J1382" s="24">
        <v>-6.6577143669128418</v>
      </c>
      <c r="K1382" s="24">
        <v>-32.352462768554688</v>
      </c>
      <c r="L1382" s="25">
        <v>0.55925667285919189</v>
      </c>
      <c r="M1382" s="21">
        <v>25569.017561631943</v>
      </c>
      <c r="N1382" s="23">
        <v>-0.21211303770542145</v>
      </c>
      <c r="O1382" s="26">
        <v>26223.7265625</v>
      </c>
      <c r="P1382" s="26">
        <v>50581.140625</v>
      </c>
      <c r="Q1382" s="27">
        <v>30.656465530395508</v>
      </c>
      <c r="R1382" s="28">
        <v>38.133403778076172</v>
      </c>
      <c r="S1382" s="29">
        <v>1.0246092081069946</v>
      </c>
      <c r="T1382" s="30">
        <v>32.877738952636719</v>
      </c>
      <c r="U1382" s="31">
        <v>10.218321800231934</v>
      </c>
      <c r="V1382" s="32">
        <v>86.122024536132813</v>
      </c>
      <c r="W1382" s="33">
        <v>136.28369140625</v>
      </c>
      <c r="X1382" s="34">
        <v>0.23521280288696289</v>
      </c>
      <c r="Y1382" s="35">
        <v>8.2094125747680664</v>
      </c>
      <c r="Z1382" s="36">
        <v>-62.084197998046875</v>
      </c>
      <c r="AA1382" s="36">
        <v>211.15736389160156</v>
      </c>
      <c r="AB1382" s="23">
        <v>-0.21211303770542145</v>
      </c>
      <c r="AC1382" s="37">
        <v>14.182000160217285</v>
      </c>
    </row>
    <row r="1383" spans="1:29" hidden="1" x14ac:dyDescent="0.2">
      <c r="A1383" s="21">
        <v>46009.779890752317</v>
      </c>
      <c r="B1383" s="22">
        <v>9.0500001907348633</v>
      </c>
      <c r="C1383" s="22">
        <v>8.3507795333862305</v>
      </c>
      <c r="D1383" s="23">
        <v>2.8724470138549805</v>
      </c>
      <c r="E1383" s="24">
        <v>254</v>
      </c>
      <c r="F1383" s="24">
        <v>50.161487627774477</v>
      </c>
      <c r="G1383" s="24">
        <v>-66.461012223735452</v>
      </c>
      <c r="H1383" s="24">
        <v>50.161483673946641</v>
      </c>
      <c r="I1383" s="24">
        <v>-66.460539210127067</v>
      </c>
      <c r="J1383" s="24">
        <v>-6.6174063682556152</v>
      </c>
      <c r="K1383" s="24">
        <v>-32.348545074462891</v>
      </c>
      <c r="L1383" s="25">
        <v>0.55925667285919189</v>
      </c>
      <c r="M1383" s="21">
        <v>25569.017575717593</v>
      </c>
      <c r="N1383" s="23">
        <v>-0.21211303770542145</v>
      </c>
      <c r="O1383" s="26">
        <v>26223.7265625</v>
      </c>
      <c r="P1383" s="26">
        <v>50581.140625</v>
      </c>
      <c r="Q1383" s="27">
        <v>30.656465530395508</v>
      </c>
      <c r="R1383" s="28">
        <v>38.133403778076172</v>
      </c>
      <c r="S1383" s="29">
        <v>1.0246092081069946</v>
      </c>
      <c r="T1383" s="30">
        <v>32.877738952636719</v>
      </c>
      <c r="U1383" s="31">
        <v>10.218321800231934</v>
      </c>
      <c r="V1383" s="32">
        <v>86.122024536132813</v>
      </c>
      <c r="W1383" s="33">
        <v>136.28369140625</v>
      </c>
      <c r="X1383" s="34">
        <v>0.23521280288696289</v>
      </c>
      <c r="Y1383" s="35">
        <v>8.2094125747680664</v>
      </c>
      <c r="Z1383" s="36">
        <v>-62.084197998046875</v>
      </c>
      <c r="AA1383" s="36">
        <v>211.15736389160156</v>
      </c>
      <c r="AB1383" s="23">
        <v>-0.21211303770542145</v>
      </c>
      <c r="AC1383" s="37">
        <v>14.182000160217285</v>
      </c>
    </row>
    <row r="1384" spans="1:29" hidden="1" x14ac:dyDescent="0.2">
      <c r="A1384" s="21">
        <v>46009.779902326387</v>
      </c>
      <c r="B1384" s="22">
        <v>8.6269998550415039</v>
      </c>
      <c r="C1384" s="22">
        <v>9.0535783767700195</v>
      </c>
      <c r="D1384" s="23">
        <v>2.8724470138549805</v>
      </c>
      <c r="E1384" s="24">
        <v>254.89999389648438</v>
      </c>
      <c r="F1384" s="24">
        <v>50.161487627774477</v>
      </c>
      <c r="G1384" s="24">
        <v>-66.461012223735452</v>
      </c>
      <c r="H1384" s="24">
        <v>50.161483883566945</v>
      </c>
      <c r="I1384" s="24">
        <v>-66.460539138376618</v>
      </c>
      <c r="J1384" s="24">
        <v>-6.5940899848937988</v>
      </c>
      <c r="K1384" s="24">
        <v>-32.343418121337891</v>
      </c>
      <c r="L1384" s="25">
        <v>0.55925667285919189</v>
      </c>
      <c r="M1384" s="21">
        <v>25569.017587291666</v>
      </c>
      <c r="N1384" s="23">
        <v>-0.21211303770542145</v>
      </c>
      <c r="O1384" s="26">
        <v>26223.7265625</v>
      </c>
      <c r="P1384" s="26">
        <v>50581.140625</v>
      </c>
      <c r="Q1384" s="27">
        <v>30.656465530395508</v>
      </c>
      <c r="R1384" s="28">
        <v>38.133403778076172</v>
      </c>
      <c r="S1384" s="29">
        <v>1.0246092081069946</v>
      </c>
      <c r="T1384" s="30">
        <v>32.877738952636719</v>
      </c>
      <c r="U1384" s="31">
        <v>10.218321800231934</v>
      </c>
      <c r="V1384" s="32">
        <v>86.122024536132813</v>
      </c>
      <c r="W1384" s="33">
        <v>136.28369140625</v>
      </c>
      <c r="X1384" s="34">
        <v>0.23521280288696289</v>
      </c>
      <c r="Y1384" s="35">
        <v>8.2094125747680664</v>
      </c>
      <c r="Z1384" s="36">
        <v>-62.084197998046875</v>
      </c>
      <c r="AA1384" s="36">
        <v>211.15736389160156</v>
      </c>
      <c r="AB1384" s="23">
        <v>-0.21211303770542145</v>
      </c>
      <c r="AC1384" s="37">
        <v>14.182000160217285</v>
      </c>
    </row>
    <row r="1385" spans="1:29" hidden="1" x14ac:dyDescent="0.2">
      <c r="A1385" s="21">
        <v>46009.77991715278</v>
      </c>
      <c r="B1385" s="22">
        <v>7.9699997901916504</v>
      </c>
      <c r="C1385" s="22">
        <v>9.5843772888183594</v>
      </c>
      <c r="D1385" s="23">
        <v>2.8724470138549805</v>
      </c>
      <c r="E1385" s="24">
        <v>253.80000305175781</v>
      </c>
      <c r="F1385" s="24">
        <v>50.161487627774477</v>
      </c>
      <c r="G1385" s="24">
        <v>-66.461012223735452</v>
      </c>
      <c r="H1385" s="24">
        <v>50.161484130654898</v>
      </c>
      <c r="I1385" s="24">
        <v>-66.460538925226103</v>
      </c>
      <c r="J1385" s="24">
        <v>-6.5666060447692871</v>
      </c>
      <c r="K1385" s="24">
        <v>-32.328189849853516</v>
      </c>
      <c r="L1385" s="25">
        <v>0.55925667285919189</v>
      </c>
      <c r="M1385" s="21">
        <v>25569.017602118056</v>
      </c>
      <c r="N1385" s="23">
        <v>-0.20954956114292145</v>
      </c>
      <c r="O1385" s="26">
        <v>26213.267578125</v>
      </c>
      <c r="P1385" s="26">
        <v>50556.1953125</v>
      </c>
      <c r="Q1385" s="27">
        <v>30.640605926513672</v>
      </c>
      <c r="R1385" s="28">
        <v>38.14862060546875</v>
      </c>
      <c r="S1385" s="29">
        <v>1.0245963335037231</v>
      </c>
      <c r="T1385" s="30">
        <v>32.861530303955078</v>
      </c>
      <c r="U1385" s="31">
        <v>10.243980407714844</v>
      </c>
      <c r="V1385" s="32">
        <v>86.334480285644531</v>
      </c>
      <c r="W1385" s="33">
        <v>136.61972045898438</v>
      </c>
      <c r="X1385" s="34">
        <v>0.43525233864784241</v>
      </c>
      <c r="Y1385" s="35">
        <v>8.2108974456787109</v>
      </c>
      <c r="Z1385" s="36">
        <v>-62.165260314941406</v>
      </c>
      <c r="AA1385" s="36">
        <v>211.03816223144531</v>
      </c>
      <c r="AB1385" s="23">
        <v>-0.20954956114292145</v>
      </c>
      <c r="AC1385" s="37">
        <v>14.145999908447266</v>
      </c>
    </row>
    <row r="1386" spans="1:29" hidden="1" x14ac:dyDescent="0.2">
      <c r="A1386" s="21">
        <v>46009.77992872685</v>
      </c>
      <c r="B1386" s="22">
        <v>7.5460000038146973</v>
      </c>
      <c r="C1386" s="22">
        <v>10.061047554016113</v>
      </c>
      <c r="D1386" s="23">
        <v>2.8724470138549805</v>
      </c>
      <c r="E1386" s="24">
        <v>254.10000610351563</v>
      </c>
      <c r="F1386" s="24">
        <v>50.161487627774477</v>
      </c>
      <c r="G1386" s="24">
        <v>-66.461012223735452</v>
      </c>
      <c r="H1386" s="24">
        <v>50.161484139008813</v>
      </c>
      <c r="I1386" s="24">
        <v>-66.460538535016767</v>
      </c>
      <c r="J1386" s="24">
        <v>-6.5656771659851074</v>
      </c>
      <c r="K1386" s="24">
        <v>-32.300304412841797</v>
      </c>
      <c r="L1386" s="25">
        <v>0.55925667285919189</v>
      </c>
      <c r="M1386" s="21">
        <v>25569.017613692129</v>
      </c>
      <c r="N1386" s="23">
        <v>-0.20954956114292145</v>
      </c>
      <c r="O1386" s="26">
        <v>26213.267578125</v>
      </c>
      <c r="P1386" s="26">
        <v>50556.1953125</v>
      </c>
      <c r="Q1386" s="27">
        <v>30.640605926513672</v>
      </c>
      <c r="R1386" s="28">
        <v>38.14862060546875</v>
      </c>
      <c r="S1386" s="29">
        <v>1.0245963335037231</v>
      </c>
      <c r="T1386" s="30">
        <v>32.861530303955078</v>
      </c>
      <c r="U1386" s="31">
        <v>10.243980407714844</v>
      </c>
      <c r="V1386" s="32">
        <v>86.334480285644531</v>
      </c>
      <c r="W1386" s="33">
        <v>136.61972045898438</v>
      </c>
      <c r="X1386" s="34">
        <v>0.43525233864784241</v>
      </c>
      <c r="Y1386" s="35">
        <v>8.2108974456787109</v>
      </c>
      <c r="Z1386" s="36">
        <v>-62.165260314941406</v>
      </c>
      <c r="AA1386" s="36">
        <v>211.03816223144531</v>
      </c>
      <c r="AB1386" s="23">
        <v>-0.20954956114292145</v>
      </c>
      <c r="AC1386" s="37">
        <v>14.145999908447266</v>
      </c>
    </row>
    <row r="1387" spans="1:29" hidden="1" x14ac:dyDescent="0.2">
      <c r="A1387" s="21">
        <v>46009.779940312503</v>
      </c>
      <c r="B1387" s="22">
        <v>7.0929999351501465</v>
      </c>
      <c r="C1387" s="22">
        <v>10.563130378723145</v>
      </c>
      <c r="D1387" s="23">
        <v>2.8550803661346436</v>
      </c>
      <c r="E1387" s="24">
        <v>253.89999389648438</v>
      </c>
      <c r="F1387" s="24">
        <v>50.161487627774477</v>
      </c>
      <c r="G1387" s="24">
        <v>-66.461012223735452</v>
      </c>
      <c r="H1387" s="24">
        <v>50.161484387137854</v>
      </c>
      <c r="I1387" s="24">
        <v>-66.460538272842072</v>
      </c>
      <c r="J1387" s="24">
        <v>-6.5380773544311523</v>
      </c>
      <c r="K1387" s="24">
        <v>-32.281570434570313</v>
      </c>
      <c r="L1387" s="25">
        <v>0.55715286731719971</v>
      </c>
      <c r="M1387" s="21">
        <v>25569.017625277778</v>
      </c>
      <c r="N1387" s="23">
        <v>-0.20954956114292145</v>
      </c>
      <c r="O1387" s="26">
        <v>26213.267578125</v>
      </c>
      <c r="P1387" s="26">
        <v>50556.1953125</v>
      </c>
      <c r="Q1387" s="27">
        <v>30.640605926513672</v>
      </c>
      <c r="R1387" s="28">
        <v>38.14862060546875</v>
      </c>
      <c r="S1387" s="29">
        <v>1.0245963335037231</v>
      </c>
      <c r="T1387" s="30">
        <v>32.861530303955078</v>
      </c>
      <c r="U1387" s="31">
        <v>10.243980407714844</v>
      </c>
      <c r="V1387" s="32">
        <v>86.334480285644531</v>
      </c>
      <c r="W1387" s="33">
        <v>136.61972045898438</v>
      </c>
      <c r="X1387" s="34">
        <v>0.43525233864784241</v>
      </c>
      <c r="Y1387" s="35">
        <v>8.2108974456787109</v>
      </c>
      <c r="Z1387" s="36">
        <v>-62.165260314941406</v>
      </c>
      <c r="AA1387" s="36">
        <v>211.03816223144531</v>
      </c>
      <c r="AB1387" s="23">
        <v>-0.20954956114292145</v>
      </c>
      <c r="AC1387" s="37">
        <v>14.145999908447266</v>
      </c>
    </row>
    <row r="1388" spans="1:29" hidden="1" x14ac:dyDescent="0.2">
      <c r="A1388" s="21">
        <v>46009.779951898148</v>
      </c>
      <c r="B1388" s="22">
        <v>6.6669998168945313</v>
      </c>
      <c r="C1388" s="22">
        <v>11.111351013183594</v>
      </c>
      <c r="D1388" s="23">
        <v>2.8550803661346436</v>
      </c>
      <c r="E1388" s="24">
        <v>254.80000305175781</v>
      </c>
      <c r="F1388" s="24">
        <v>50.161487627774477</v>
      </c>
      <c r="G1388" s="24">
        <v>-66.461012223735452</v>
      </c>
      <c r="H1388" s="24">
        <v>50.161484711466663</v>
      </c>
      <c r="I1388" s="24">
        <v>-66.460538043081186</v>
      </c>
      <c r="J1388" s="24">
        <v>-6.5020012855529785</v>
      </c>
      <c r="K1388" s="24">
        <v>-32.265155792236328</v>
      </c>
      <c r="L1388" s="25">
        <v>0.55715286731719971</v>
      </c>
      <c r="M1388" s="21">
        <v>25569.017636863427</v>
      </c>
      <c r="N1388" s="23">
        <v>-0.20954956114292145</v>
      </c>
      <c r="O1388" s="26">
        <v>26213.267578125</v>
      </c>
      <c r="P1388" s="26">
        <v>50556.1953125</v>
      </c>
      <c r="Q1388" s="27">
        <v>30.640605926513672</v>
      </c>
      <c r="R1388" s="28">
        <v>38.14862060546875</v>
      </c>
      <c r="S1388" s="29">
        <v>1.0245963335037231</v>
      </c>
      <c r="T1388" s="30">
        <v>32.861530303955078</v>
      </c>
      <c r="U1388" s="31">
        <v>10.243980407714844</v>
      </c>
      <c r="V1388" s="32">
        <v>86.334480285644531</v>
      </c>
      <c r="W1388" s="33">
        <v>136.61972045898438</v>
      </c>
      <c r="X1388" s="34">
        <v>0.43525233864784241</v>
      </c>
      <c r="Y1388" s="35">
        <v>8.2108974456787109</v>
      </c>
      <c r="Z1388" s="36">
        <v>-62.165260314941406</v>
      </c>
      <c r="AA1388" s="36">
        <v>211.03816223144531</v>
      </c>
      <c r="AB1388" s="23">
        <v>-0.20954956114292145</v>
      </c>
      <c r="AC1388" s="37">
        <v>14.145999908447266</v>
      </c>
    </row>
    <row r="1389" spans="1:29" hidden="1" x14ac:dyDescent="0.2">
      <c r="A1389" s="21">
        <v>46009.779963472225</v>
      </c>
      <c r="B1389" s="22">
        <v>6.190000057220459</v>
      </c>
      <c r="C1389" s="22">
        <v>11.66352653503418</v>
      </c>
      <c r="D1389" s="23">
        <v>2.8550803661346436</v>
      </c>
      <c r="E1389" s="24">
        <v>256.5</v>
      </c>
      <c r="F1389" s="24">
        <v>50.161487627774477</v>
      </c>
      <c r="G1389" s="24">
        <v>-66.461012223735452</v>
      </c>
      <c r="H1389" s="24">
        <v>50.161484878016282</v>
      </c>
      <c r="I1389" s="24">
        <v>-66.460537865450846</v>
      </c>
      <c r="J1389" s="24">
        <v>-6.4834756851196289</v>
      </c>
      <c r="K1389" s="24">
        <v>-32.252460479736328</v>
      </c>
      <c r="L1389" s="25">
        <v>0.55715286731719971</v>
      </c>
      <c r="M1389" s="21">
        <v>25569.017648437501</v>
      </c>
      <c r="N1389" s="23">
        <v>-0.20954956114292145</v>
      </c>
      <c r="O1389" s="26">
        <v>26213.267578125</v>
      </c>
      <c r="P1389" s="26">
        <v>50556.1953125</v>
      </c>
      <c r="Q1389" s="27">
        <v>30.640605926513672</v>
      </c>
      <c r="R1389" s="28">
        <v>38.14862060546875</v>
      </c>
      <c r="S1389" s="29">
        <v>1.0245963335037231</v>
      </c>
      <c r="T1389" s="30">
        <v>32.861530303955078</v>
      </c>
      <c r="U1389" s="31">
        <v>10.243980407714844</v>
      </c>
      <c r="V1389" s="32">
        <v>86.334480285644531</v>
      </c>
      <c r="W1389" s="33">
        <v>136.61972045898438</v>
      </c>
      <c r="X1389" s="34">
        <v>0.43525233864784241</v>
      </c>
      <c r="Y1389" s="35">
        <v>8.2108974456787109</v>
      </c>
      <c r="Z1389" s="36">
        <v>-62.165260314941406</v>
      </c>
      <c r="AA1389" s="36">
        <v>211.03816223144531</v>
      </c>
      <c r="AB1389" s="23">
        <v>-0.20954956114292145</v>
      </c>
      <c r="AC1389" s="37">
        <v>14.145999908447266</v>
      </c>
    </row>
    <row r="1390" spans="1:29" hidden="1" x14ac:dyDescent="0.2">
      <c r="A1390" s="21">
        <v>46009.779975046295</v>
      </c>
      <c r="B1390" s="22">
        <v>5.7080001831054688</v>
      </c>
      <c r="C1390" s="22">
        <v>11.870770454406738</v>
      </c>
      <c r="D1390" s="23">
        <v>2.8550803661346436</v>
      </c>
      <c r="E1390" s="24">
        <v>257.60000610351563</v>
      </c>
      <c r="F1390" s="24">
        <v>50.161487627774477</v>
      </c>
      <c r="G1390" s="24">
        <v>-66.461012223735452</v>
      </c>
      <c r="H1390" s="24">
        <v>50.161485052400486</v>
      </c>
      <c r="I1390" s="24">
        <v>-66.460537770802986</v>
      </c>
      <c r="J1390" s="24">
        <v>-6.4640789031982422</v>
      </c>
      <c r="K1390" s="24">
        <v>-32.245697021484375</v>
      </c>
      <c r="L1390" s="25">
        <v>0.55715286731719971</v>
      </c>
      <c r="M1390" s="21">
        <v>25569.017660011574</v>
      </c>
      <c r="N1390" s="23">
        <v>-0.20954956114292145</v>
      </c>
      <c r="O1390" s="26">
        <v>26213.267578125</v>
      </c>
      <c r="P1390" s="26">
        <v>50556.1953125</v>
      </c>
      <c r="Q1390" s="27">
        <v>30.640605926513672</v>
      </c>
      <c r="R1390" s="28">
        <v>38.14862060546875</v>
      </c>
      <c r="S1390" s="29">
        <v>1.0245963335037231</v>
      </c>
      <c r="T1390" s="30">
        <v>32.861530303955078</v>
      </c>
      <c r="U1390" s="31">
        <v>10.243980407714844</v>
      </c>
      <c r="V1390" s="32">
        <v>86.334480285644531</v>
      </c>
      <c r="W1390" s="33">
        <v>136.61972045898438</v>
      </c>
      <c r="X1390" s="34">
        <v>0.43525233864784241</v>
      </c>
      <c r="Y1390" s="35">
        <v>8.2108974456787109</v>
      </c>
      <c r="Z1390" s="36">
        <v>-62.165260314941406</v>
      </c>
      <c r="AA1390" s="36">
        <v>211.03816223144531</v>
      </c>
      <c r="AB1390" s="23">
        <v>-0.20954956114292145</v>
      </c>
      <c r="AC1390" s="37">
        <v>14.145999908447266</v>
      </c>
    </row>
    <row r="1391" spans="1:29" hidden="1" x14ac:dyDescent="0.2">
      <c r="A1391" s="21">
        <v>46009.779986620371</v>
      </c>
      <c r="B1391" s="22">
        <v>5.244999885559082</v>
      </c>
      <c r="C1391" s="22">
        <v>12.199262619018555</v>
      </c>
      <c r="D1391" s="23">
        <v>2.8550803661346436</v>
      </c>
      <c r="E1391" s="24">
        <v>257.29998779296875</v>
      </c>
      <c r="F1391" s="24">
        <v>50.161487627774477</v>
      </c>
      <c r="G1391" s="24">
        <v>-66.461012223735452</v>
      </c>
      <c r="H1391" s="24">
        <v>50.161485238496127</v>
      </c>
      <c r="I1391" s="24">
        <v>-66.460537471023898</v>
      </c>
      <c r="J1391" s="24">
        <v>-6.4433789253234863</v>
      </c>
      <c r="K1391" s="24">
        <v>-32.224277496337891</v>
      </c>
      <c r="L1391" s="25">
        <v>0.55715286731719971</v>
      </c>
      <c r="M1391" s="21">
        <v>25569.017671585647</v>
      </c>
      <c r="N1391" s="23">
        <v>-0.20572143793106079</v>
      </c>
      <c r="O1391" s="26">
        <v>26205.189453125</v>
      </c>
      <c r="P1391" s="26">
        <v>50533.484375</v>
      </c>
      <c r="Q1391" s="27">
        <v>30.626604080200195</v>
      </c>
      <c r="R1391" s="28">
        <v>38.160381317138672</v>
      </c>
      <c r="S1391" s="29">
        <v>1.0245847702026367</v>
      </c>
      <c r="T1391" s="30">
        <v>32.846763610839844</v>
      </c>
      <c r="U1391" s="31">
        <v>10.250359535217285</v>
      </c>
      <c r="V1391" s="32">
        <v>86.38848876953125</v>
      </c>
      <c r="W1391" s="33">
        <v>136.7049560546875</v>
      </c>
      <c r="X1391" s="34">
        <v>0.27904796600341797</v>
      </c>
      <c r="Y1391" s="35">
        <v>8.2107057571411133</v>
      </c>
      <c r="Z1391" s="36">
        <v>-62.155723571777344</v>
      </c>
      <c r="AA1391" s="36">
        <v>210.98094177246094</v>
      </c>
      <c r="AB1391" s="23">
        <v>-0.20572143793106079</v>
      </c>
      <c r="AC1391" s="37">
        <v>14.145999908447266</v>
      </c>
    </row>
    <row r="1392" spans="1:29" hidden="1" x14ac:dyDescent="0.2">
      <c r="A1392" s="21">
        <v>46009.780000694445</v>
      </c>
      <c r="B1392" s="22">
        <v>4.745999813079834</v>
      </c>
      <c r="C1392" s="22">
        <v>12.765085220336914</v>
      </c>
      <c r="D1392" s="23">
        <v>2.8459320068359375</v>
      </c>
      <c r="E1392" s="24">
        <v>254.60000610351563</v>
      </c>
      <c r="F1392" s="24">
        <v>50.161487627774477</v>
      </c>
      <c r="G1392" s="24">
        <v>-66.461012223735452</v>
      </c>
      <c r="H1392" s="24">
        <v>50.161485212627504</v>
      </c>
      <c r="I1392" s="24">
        <v>-66.460537351151217</v>
      </c>
      <c r="J1392" s="24">
        <v>-6.4462566375732422</v>
      </c>
      <c r="K1392" s="24">
        <v>-32.215713500976563</v>
      </c>
      <c r="L1392" s="25">
        <v>0.55364656448364258</v>
      </c>
      <c r="M1392" s="21">
        <v>25569.017685659721</v>
      </c>
      <c r="N1392" s="23">
        <v>-0.20572143793106079</v>
      </c>
      <c r="O1392" s="26">
        <v>26205.189453125</v>
      </c>
      <c r="P1392" s="26">
        <v>50533.484375</v>
      </c>
      <c r="Q1392" s="27">
        <v>30.626604080200195</v>
      </c>
      <c r="R1392" s="28">
        <v>38.160381317138672</v>
      </c>
      <c r="S1392" s="29">
        <v>1.0245847702026367</v>
      </c>
      <c r="T1392" s="30">
        <v>32.846763610839844</v>
      </c>
      <c r="U1392" s="31">
        <v>10.250359535217285</v>
      </c>
      <c r="V1392" s="32">
        <v>86.38848876953125</v>
      </c>
      <c r="W1392" s="33">
        <v>136.7049560546875</v>
      </c>
      <c r="X1392" s="34">
        <v>0.27904796600341797</v>
      </c>
      <c r="Y1392" s="35">
        <v>8.2107057571411133</v>
      </c>
      <c r="Z1392" s="36">
        <v>-62.155723571777344</v>
      </c>
      <c r="AA1392" s="36">
        <v>210.98094177246094</v>
      </c>
      <c r="AB1392" s="23">
        <v>-0.20572143793106079</v>
      </c>
      <c r="AC1392" s="37">
        <v>14.145999908447266</v>
      </c>
    </row>
    <row r="1393" spans="1:29" hidden="1" x14ac:dyDescent="0.2">
      <c r="A1393" s="21">
        <v>46009.780015543984</v>
      </c>
      <c r="B1393" s="22">
        <v>4.0689997673034668</v>
      </c>
      <c r="C1393" s="22">
        <v>13.099043846130371</v>
      </c>
      <c r="D1393" s="23">
        <v>2.8459320068359375</v>
      </c>
      <c r="E1393" s="24">
        <v>254.89999389648438</v>
      </c>
      <c r="F1393" s="24">
        <v>50.161487627774477</v>
      </c>
      <c r="G1393" s="24">
        <v>-66.461012223735452</v>
      </c>
      <c r="H1393" s="24">
        <v>50.161484507003308</v>
      </c>
      <c r="I1393" s="24">
        <v>-66.460537289608212</v>
      </c>
      <c r="J1393" s="24">
        <v>-6.5247445106506348</v>
      </c>
      <c r="K1393" s="24">
        <v>-32.211315155029297</v>
      </c>
      <c r="L1393" s="25">
        <v>0.55364656448364258</v>
      </c>
      <c r="M1393" s="21">
        <v>25569.017700509259</v>
      </c>
      <c r="N1393" s="23">
        <v>-0.20572143793106079</v>
      </c>
      <c r="O1393" s="26">
        <v>26205.189453125</v>
      </c>
      <c r="P1393" s="26">
        <v>50533.484375</v>
      </c>
      <c r="Q1393" s="27">
        <v>30.626604080200195</v>
      </c>
      <c r="R1393" s="28">
        <v>38.160381317138672</v>
      </c>
      <c r="S1393" s="29">
        <v>1.0245847702026367</v>
      </c>
      <c r="T1393" s="30">
        <v>32.846763610839844</v>
      </c>
      <c r="U1393" s="31">
        <v>10.250359535217285</v>
      </c>
      <c r="V1393" s="32">
        <v>86.38848876953125</v>
      </c>
      <c r="W1393" s="33">
        <v>136.7049560546875</v>
      </c>
      <c r="X1393" s="34">
        <v>0.27904796600341797</v>
      </c>
      <c r="Y1393" s="35">
        <v>8.2107057571411133</v>
      </c>
      <c r="Z1393" s="36">
        <v>-62.155723571777344</v>
      </c>
      <c r="AA1393" s="36">
        <v>210.98094177246094</v>
      </c>
      <c r="AB1393" s="23">
        <v>-0.20572143793106079</v>
      </c>
      <c r="AC1393" s="37">
        <v>14.145999908447266</v>
      </c>
    </row>
    <row r="1394" spans="1:29" hidden="1" x14ac:dyDescent="0.2">
      <c r="A1394" s="21">
        <v>46009.780027118053</v>
      </c>
      <c r="B1394" s="22">
        <v>3.621999979019165</v>
      </c>
      <c r="C1394" s="22">
        <v>13.032130241394043</v>
      </c>
      <c r="D1394" s="23">
        <v>2.8459320068359375</v>
      </c>
      <c r="E1394" s="24">
        <v>254.39999389648438</v>
      </c>
      <c r="F1394" s="24">
        <v>50.161487627774477</v>
      </c>
      <c r="G1394" s="24">
        <v>-66.461012223735452</v>
      </c>
      <c r="H1394" s="24">
        <v>50.161484849273208</v>
      </c>
      <c r="I1394" s="24">
        <v>-66.460537237265527</v>
      </c>
      <c r="J1394" s="24">
        <v>-6.4866733551025391</v>
      </c>
      <c r="K1394" s="24">
        <v>-32.207572937011719</v>
      </c>
      <c r="L1394" s="25">
        <v>0.55364656448364258</v>
      </c>
      <c r="M1394" s="21">
        <v>25569.017712083332</v>
      </c>
      <c r="N1394" s="23">
        <v>-0.20572143793106079</v>
      </c>
      <c r="O1394" s="26">
        <v>26205.189453125</v>
      </c>
      <c r="P1394" s="26">
        <v>50533.484375</v>
      </c>
      <c r="Q1394" s="27">
        <v>30.626604080200195</v>
      </c>
      <c r="R1394" s="28">
        <v>38.160381317138672</v>
      </c>
      <c r="S1394" s="29">
        <v>1.0245847702026367</v>
      </c>
      <c r="T1394" s="30">
        <v>32.846763610839844</v>
      </c>
      <c r="U1394" s="31">
        <v>10.250359535217285</v>
      </c>
      <c r="V1394" s="32">
        <v>86.38848876953125</v>
      </c>
      <c r="W1394" s="33">
        <v>136.7049560546875</v>
      </c>
      <c r="X1394" s="34">
        <v>0.27904796600341797</v>
      </c>
      <c r="Y1394" s="35">
        <v>8.2107057571411133</v>
      </c>
      <c r="Z1394" s="36">
        <v>-62.155723571777344</v>
      </c>
      <c r="AA1394" s="36">
        <v>210.98094177246094</v>
      </c>
      <c r="AB1394" s="23">
        <v>-0.20572143793106079</v>
      </c>
      <c r="AC1394" s="37">
        <v>14.145999908447266</v>
      </c>
    </row>
    <row r="1395" spans="1:29" hidden="1" x14ac:dyDescent="0.2">
      <c r="A1395" s="21">
        <v>46009.780038703706</v>
      </c>
      <c r="B1395" s="22">
        <v>3.1989998817443848</v>
      </c>
      <c r="C1395" s="22">
        <v>14.331725120544434</v>
      </c>
      <c r="D1395" s="23">
        <v>2.8459320068359375</v>
      </c>
      <c r="E1395" s="24">
        <v>254.19999694824219</v>
      </c>
      <c r="F1395" s="24">
        <v>50.161487627774477</v>
      </c>
      <c r="G1395" s="24">
        <v>-66.461012223735452</v>
      </c>
      <c r="H1395" s="24">
        <v>50.161484979596892</v>
      </c>
      <c r="I1395" s="24">
        <v>-66.460536926182414</v>
      </c>
      <c r="J1395" s="24">
        <v>-6.4721770286560059</v>
      </c>
      <c r="K1395" s="24">
        <v>-32.185344696044922</v>
      </c>
      <c r="L1395" s="25">
        <v>0.55364656448364258</v>
      </c>
      <c r="M1395" s="21">
        <v>25569.017723668981</v>
      </c>
      <c r="N1395" s="23">
        <v>-0.20572143793106079</v>
      </c>
      <c r="O1395" s="26">
        <v>26205.189453125</v>
      </c>
      <c r="P1395" s="26">
        <v>50533.484375</v>
      </c>
      <c r="Q1395" s="27">
        <v>30.626604080200195</v>
      </c>
      <c r="R1395" s="28">
        <v>38.160381317138672</v>
      </c>
      <c r="S1395" s="29">
        <v>1.0245847702026367</v>
      </c>
      <c r="T1395" s="30">
        <v>32.846763610839844</v>
      </c>
      <c r="U1395" s="31">
        <v>10.250359535217285</v>
      </c>
      <c r="V1395" s="32">
        <v>86.38848876953125</v>
      </c>
      <c r="W1395" s="33">
        <v>136.7049560546875</v>
      </c>
      <c r="X1395" s="34">
        <v>0.27904796600341797</v>
      </c>
      <c r="Y1395" s="35">
        <v>8.2107057571411133</v>
      </c>
      <c r="Z1395" s="36">
        <v>-62.155723571777344</v>
      </c>
      <c r="AA1395" s="36">
        <v>210.98094177246094</v>
      </c>
      <c r="AB1395" s="23">
        <v>-0.20572143793106079</v>
      </c>
      <c r="AC1395" s="37">
        <v>14.145999908447266</v>
      </c>
    </row>
    <row r="1396" spans="1:29" hidden="1" x14ac:dyDescent="0.2">
      <c r="A1396" s="21">
        <v>46009.780050277775</v>
      </c>
      <c r="B1396" s="22">
        <v>2.7630000114440918</v>
      </c>
      <c r="C1396" s="22">
        <v>15.443267822265625</v>
      </c>
      <c r="D1396" s="23">
        <v>2.8347816467285156</v>
      </c>
      <c r="E1396" s="24">
        <v>253.69999694824219</v>
      </c>
      <c r="F1396" s="24">
        <v>50.161487627774477</v>
      </c>
      <c r="G1396" s="24">
        <v>-66.461012223735452</v>
      </c>
      <c r="H1396" s="24">
        <v>50.161485036110221</v>
      </c>
      <c r="I1396" s="24">
        <v>-66.460536630033545</v>
      </c>
      <c r="J1396" s="24">
        <v>-6.4658913612365723</v>
      </c>
      <c r="K1396" s="24">
        <v>-32.1641845703125</v>
      </c>
      <c r="L1396" s="25">
        <v>0.55084151029586792</v>
      </c>
      <c r="M1396" s="21">
        <v>25569.017735243055</v>
      </c>
      <c r="N1396" s="23">
        <v>-0.20074096322059631</v>
      </c>
      <c r="O1396" s="26">
        <v>26204.421875</v>
      </c>
      <c r="P1396" s="26">
        <v>50522.73828125</v>
      </c>
      <c r="Q1396" s="27">
        <v>30.620895385742188</v>
      </c>
      <c r="R1396" s="28">
        <v>38.1614990234375</v>
      </c>
      <c r="S1396" s="29">
        <v>1.0245801210403442</v>
      </c>
      <c r="T1396" s="30">
        <v>32.839778900146484</v>
      </c>
      <c r="U1396" s="31">
        <v>10.273257255554199</v>
      </c>
      <c r="V1396" s="32">
        <v>86.589302062988281</v>
      </c>
      <c r="W1396" s="33">
        <v>137.0224609375</v>
      </c>
      <c r="X1396" s="34">
        <v>0.25032415986061096</v>
      </c>
      <c r="Y1396" s="35">
        <v>8.2135000228881836</v>
      </c>
      <c r="Z1396" s="36">
        <v>-62.308311462402344</v>
      </c>
      <c r="AA1396" s="36">
        <v>210.77589416503906</v>
      </c>
      <c r="AB1396" s="23">
        <v>-0.20074096322059631</v>
      </c>
      <c r="AC1396" s="37">
        <v>14.236000061035156</v>
      </c>
    </row>
    <row r="1397" spans="1:29" hidden="1" x14ac:dyDescent="0.2">
      <c r="A1397" s="21">
        <v>46009.780064363425</v>
      </c>
      <c r="B1397" s="22">
        <v>2.3229999542236328</v>
      </c>
      <c r="C1397" s="22">
        <v>15.661809921264648</v>
      </c>
      <c r="D1397" s="23">
        <v>2.8347816467285156</v>
      </c>
      <c r="E1397" s="24">
        <v>255.80000305175781</v>
      </c>
      <c r="F1397" s="24">
        <v>50.161487627774477</v>
      </c>
      <c r="G1397" s="24">
        <v>-66.461012223735452</v>
      </c>
      <c r="H1397" s="24">
        <v>50.161485265646334</v>
      </c>
      <c r="I1397" s="24">
        <v>-66.460536856355517</v>
      </c>
      <c r="J1397" s="24">
        <v>-6.4403591156005859</v>
      </c>
      <c r="K1397" s="24">
        <v>-32.180355072021484</v>
      </c>
      <c r="L1397" s="25">
        <v>0.55084151029586792</v>
      </c>
      <c r="M1397" s="21">
        <v>25569.017749328705</v>
      </c>
      <c r="N1397" s="23">
        <v>-0.20074096322059631</v>
      </c>
      <c r="O1397" s="26">
        <v>26204.421875</v>
      </c>
      <c r="P1397" s="26">
        <v>50522.73828125</v>
      </c>
      <c r="Q1397" s="27">
        <v>30.620895385742188</v>
      </c>
      <c r="R1397" s="28">
        <v>38.1614990234375</v>
      </c>
      <c r="S1397" s="29">
        <v>1.0245801210403442</v>
      </c>
      <c r="T1397" s="30">
        <v>32.839778900146484</v>
      </c>
      <c r="U1397" s="31">
        <v>10.273257255554199</v>
      </c>
      <c r="V1397" s="32">
        <v>86.589302062988281</v>
      </c>
      <c r="W1397" s="33">
        <v>137.0224609375</v>
      </c>
      <c r="X1397" s="34">
        <v>0.25032415986061096</v>
      </c>
      <c r="Y1397" s="35">
        <v>8.2135000228881836</v>
      </c>
      <c r="Z1397" s="36">
        <v>-62.308311462402344</v>
      </c>
      <c r="AA1397" s="36">
        <v>210.77589416503906</v>
      </c>
      <c r="AB1397" s="23">
        <v>-0.20074096322059631</v>
      </c>
      <c r="AC1397" s="37">
        <v>14.236000061035156</v>
      </c>
    </row>
    <row r="1398" spans="1:29" hidden="1" x14ac:dyDescent="0.2">
      <c r="A1398" s="21">
        <v>46009.780079189812</v>
      </c>
      <c r="B1398" s="22">
        <v>1.6310000419616699</v>
      </c>
      <c r="C1398" s="22">
        <v>15.836306571960449</v>
      </c>
      <c r="D1398" s="23">
        <v>2.8347816467285156</v>
      </c>
      <c r="E1398" s="24">
        <v>253.80000305175781</v>
      </c>
      <c r="F1398" s="24">
        <v>50.161487627774477</v>
      </c>
      <c r="G1398" s="24">
        <v>-66.461012223735452</v>
      </c>
      <c r="H1398" s="24">
        <v>50.161485351393331</v>
      </c>
      <c r="I1398" s="24">
        <v>-66.46053674847019</v>
      </c>
      <c r="J1398" s="24">
        <v>-6.430821418762207</v>
      </c>
      <c r="K1398" s="24">
        <v>-32.172645568847656</v>
      </c>
      <c r="L1398" s="25">
        <v>0.55084151029586792</v>
      </c>
      <c r="M1398" s="21">
        <v>25569.017764155091</v>
      </c>
      <c r="N1398" s="23">
        <v>-0.20074096322059631</v>
      </c>
      <c r="O1398" s="26">
        <v>26204.421875</v>
      </c>
      <c r="P1398" s="26">
        <v>50522.73828125</v>
      </c>
      <c r="Q1398" s="27">
        <v>30.620895385742188</v>
      </c>
      <c r="R1398" s="28">
        <v>38.1614990234375</v>
      </c>
      <c r="S1398" s="29">
        <v>1.0245801210403442</v>
      </c>
      <c r="T1398" s="30">
        <v>32.839778900146484</v>
      </c>
      <c r="U1398" s="31">
        <v>10.273257255554199</v>
      </c>
      <c r="V1398" s="32">
        <v>86.589302062988281</v>
      </c>
      <c r="W1398" s="33">
        <v>137.0224609375</v>
      </c>
      <c r="X1398" s="34">
        <v>0.25032415986061096</v>
      </c>
      <c r="Y1398" s="35">
        <v>8.2135000228881836</v>
      </c>
      <c r="Z1398" s="36">
        <v>-62.308311462402344</v>
      </c>
      <c r="AA1398" s="36">
        <v>210.77589416503906</v>
      </c>
      <c r="AB1398" s="23">
        <v>-0.20074096322059631</v>
      </c>
      <c r="AC1398" s="37">
        <v>14.236000061035156</v>
      </c>
    </row>
    <row r="1399" spans="1:29" hidden="1" x14ac:dyDescent="0.2">
      <c r="A1399" s="21">
        <v>46009.780090775464</v>
      </c>
      <c r="B1399" s="22">
        <v>1.1990000009536743</v>
      </c>
      <c r="C1399" s="22">
        <v>16.557466506958008</v>
      </c>
      <c r="D1399" s="23">
        <v>2.8347816467285156</v>
      </c>
      <c r="E1399" s="24">
        <v>253.89999389648438</v>
      </c>
      <c r="F1399" s="24">
        <v>50.161487627774477</v>
      </c>
      <c r="G1399" s="24">
        <v>-66.461012223735452</v>
      </c>
      <c r="H1399" s="24">
        <v>50.161485630484982</v>
      </c>
      <c r="I1399" s="24">
        <v>-66.460536414255756</v>
      </c>
      <c r="J1399" s="24">
        <v>-6.399777889251709</v>
      </c>
      <c r="K1399" s="24">
        <v>-32.148765563964844</v>
      </c>
      <c r="L1399" s="25">
        <v>0.55084151029586792</v>
      </c>
      <c r="M1399" s="21">
        <v>25569.01777574074</v>
      </c>
      <c r="N1399" s="23">
        <v>-0.20074096322059631</v>
      </c>
      <c r="O1399" s="26">
        <v>26204.421875</v>
      </c>
      <c r="P1399" s="26">
        <v>50522.73828125</v>
      </c>
      <c r="Q1399" s="27">
        <v>30.620895385742188</v>
      </c>
      <c r="R1399" s="28">
        <v>38.1614990234375</v>
      </c>
      <c r="S1399" s="29">
        <v>1.0245801210403442</v>
      </c>
      <c r="T1399" s="30">
        <v>32.839778900146484</v>
      </c>
      <c r="U1399" s="31">
        <v>10.273257255554199</v>
      </c>
      <c r="V1399" s="32">
        <v>86.589302062988281</v>
      </c>
      <c r="W1399" s="33">
        <v>137.0224609375</v>
      </c>
      <c r="X1399" s="34">
        <v>0.25032415986061096</v>
      </c>
      <c r="Y1399" s="35">
        <v>8.2135000228881836</v>
      </c>
      <c r="Z1399" s="36">
        <v>-62.308311462402344</v>
      </c>
      <c r="AA1399" s="36">
        <v>210.77589416503906</v>
      </c>
      <c r="AB1399" s="23">
        <v>-0.20074096322059631</v>
      </c>
      <c r="AC1399" s="37">
        <v>14.236000061035156</v>
      </c>
    </row>
    <row r="1400" spans="1:29" hidden="1" x14ac:dyDescent="0.2">
      <c r="A1400" s="21">
        <v>46009.78010236111</v>
      </c>
      <c r="B1400" s="22">
        <v>0.76700001955032349</v>
      </c>
      <c r="C1400" s="22">
        <v>17.280616760253906</v>
      </c>
      <c r="D1400" s="23">
        <v>2.8347816467285156</v>
      </c>
      <c r="E1400" s="24">
        <v>257.79998779296875</v>
      </c>
      <c r="F1400" s="24">
        <v>50.161487627774477</v>
      </c>
      <c r="G1400" s="24">
        <v>-66.461012223735452</v>
      </c>
      <c r="H1400" s="24">
        <v>50.161485884747066</v>
      </c>
      <c r="I1400" s="24">
        <v>-66.460536434770034</v>
      </c>
      <c r="J1400" s="24">
        <v>-6.3714957237243652</v>
      </c>
      <c r="K1400" s="24">
        <v>-32.150230407714844</v>
      </c>
      <c r="L1400" s="25">
        <v>0.55084151029586792</v>
      </c>
      <c r="M1400" s="21">
        <v>25569.017787326389</v>
      </c>
      <c r="N1400" s="23">
        <v>-0.20074096322059631</v>
      </c>
      <c r="O1400" s="26">
        <v>26204.421875</v>
      </c>
      <c r="P1400" s="26">
        <v>50522.73828125</v>
      </c>
      <c r="Q1400" s="27">
        <v>30.620895385742188</v>
      </c>
      <c r="R1400" s="28">
        <v>38.1614990234375</v>
      </c>
      <c r="S1400" s="29">
        <v>1.0245801210403442</v>
      </c>
      <c r="T1400" s="30">
        <v>32.839778900146484</v>
      </c>
      <c r="U1400" s="31">
        <v>10.273257255554199</v>
      </c>
      <c r="V1400" s="32">
        <v>86.589302062988281</v>
      </c>
      <c r="W1400" s="33">
        <v>137.0224609375</v>
      </c>
      <c r="X1400" s="34">
        <v>0.25032415986061096</v>
      </c>
      <c r="Y1400" s="35">
        <v>8.2135000228881836</v>
      </c>
      <c r="Z1400" s="36">
        <v>-62.308311462402344</v>
      </c>
      <c r="AA1400" s="36">
        <v>210.77589416503906</v>
      </c>
      <c r="AB1400" s="23">
        <v>-0.20074096322059631</v>
      </c>
      <c r="AC1400" s="37">
        <v>14.236000061035156</v>
      </c>
    </row>
    <row r="1401" spans="1:29" hidden="1" x14ac:dyDescent="0.2">
      <c r="A1401" s="21">
        <v>46009.780113946763</v>
      </c>
      <c r="B1401" s="22">
        <v>0.37000000476837158</v>
      </c>
      <c r="C1401" s="22">
        <v>17.224105834960938</v>
      </c>
      <c r="D1401" s="23">
        <v>2.8258466720581055</v>
      </c>
      <c r="E1401" s="24">
        <v>262.79998779296875</v>
      </c>
      <c r="F1401" s="24">
        <v>50.161487627774477</v>
      </c>
      <c r="G1401" s="24">
        <v>-66.461012223735452</v>
      </c>
      <c r="H1401" s="24">
        <v>50.161486262355012</v>
      </c>
      <c r="I1401" s="24">
        <v>-66.460537611296999</v>
      </c>
      <c r="J1401" s="24">
        <v>-6.3294930458068848</v>
      </c>
      <c r="K1401" s="24">
        <v>-32.234298706054688</v>
      </c>
      <c r="L1401" s="25">
        <v>0.54943901300430298</v>
      </c>
      <c r="M1401" s="21">
        <v>25569.017798900462</v>
      </c>
      <c r="N1401" s="23">
        <v>-0.19239257276058197</v>
      </c>
      <c r="O1401" s="26">
        <v>26195.65625</v>
      </c>
      <c r="P1401" s="26">
        <v>50490.32421875</v>
      </c>
      <c r="Q1401" s="27">
        <v>30.601737976074219</v>
      </c>
      <c r="R1401" s="28">
        <v>38.174266815185547</v>
      </c>
      <c r="S1401" s="29">
        <v>1.024564266204834</v>
      </c>
      <c r="T1401" s="30">
        <v>32.818714141845703</v>
      </c>
      <c r="U1401" s="31">
        <v>10.280475616455078</v>
      </c>
      <c r="V1401" s="32">
        <v>86.65777587890625</v>
      </c>
      <c r="W1401" s="33">
        <v>137.13029479980469</v>
      </c>
      <c r="X1401" s="34">
        <v>0.1846366673707962</v>
      </c>
      <c r="Y1401" s="35">
        <v>8.2176876068115234</v>
      </c>
      <c r="Z1401" s="36">
        <v>-62.537193298339844</v>
      </c>
      <c r="AA1401" s="36">
        <v>210.58515930175781</v>
      </c>
      <c r="AB1401" s="23">
        <v>-0.19239257276058197</v>
      </c>
      <c r="AC1401" s="37">
        <v>13.642000198364258</v>
      </c>
    </row>
    <row r="1402" spans="1:29" hidden="1" x14ac:dyDescent="0.2">
      <c r="A1402" s="21">
        <v>46009.780128009261</v>
      </c>
      <c r="B1402" s="22">
        <v>0.14599999785423279</v>
      </c>
      <c r="C1402" s="22">
        <v>17.344806671142578</v>
      </c>
      <c r="D1402" s="23">
        <v>2.8258466720581055</v>
      </c>
      <c r="E1402" s="24">
        <v>271.39999389648438</v>
      </c>
      <c r="F1402" s="24">
        <v>50.161487627774477</v>
      </c>
      <c r="G1402" s="24">
        <v>-66.461012223735452</v>
      </c>
      <c r="H1402" s="24">
        <v>50.161486046758085</v>
      </c>
      <c r="I1402" s="24">
        <v>-66.460545391758131</v>
      </c>
      <c r="J1402" s="24">
        <v>-6.3534708023071289</v>
      </c>
      <c r="K1402" s="24">
        <v>-32.790256500244141</v>
      </c>
      <c r="L1402" s="25">
        <v>0.54943901300430298</v>
      </c>
      <c r="M1402" s="21">
        <v>25569.017812974536</v>
      </c>
      <c r="N1402" s="23">
        <v>-0.19239257276058197</v>
      </c>
      <c r="O1402" s="26">
        <v>26195.65625</v>
      </c>
      <c r="P1402" s="26">
        <v>50490.32421875</v>
      </c>
      <c r="Q1402" s="27">
        <v>30.601737976074219</v>
      </c>
      <c r="R1402" s="28">
        <v>38.174266815185547</v>
      </c>
      <c r="S1402" s="29">
        <v>1.024564266204834</v>
      </c>
      <c r="T1402" s="30">
        <v>32.818714141845703</v>
      </c>
      <c r="U1402" s="31">
        <v>10.280475616455078</v>
      </c>
      <c r="V1402" s="32">
        <v>86.65777587890625</v>
      </c>
      <c r="W1402" s="33">
        <v>137.13029479980469</v>
      </c>
      <c r="X1402" s="34">
        <v>0.1846366673707962</v>
      </c>
      <c r="Y1402" s="35">
        <v>8.2176876068115234</v>
      </c>
      <c r="Z1402" s="36">
        <v>-62.537193298339844</v>
      </c>
      <c r="AA1402" s="36">
        <v>210.58515930175781</v>
      </c>
      <c r="AB1402" s="23">
        <v>-0.19239257276058197</v>
      </c>
      <c r="AC1402" s="37">
        <v>13.642000198364258</v>
      </c>
    </row>
    <row r="1403" spans="1:29" hidden="1" x14ac:dyDescent="0.2">
      <c r="A1403" s="21">
        <v>46009.78013958333</v>
      </c>
      <c r="B1403" s="22">
        <v>0.29899999499320984</v>
      </c>
      <c r="C1403" s="22">
        <v>17.331045150756836</v>
      </c>
      <c r="D1403" s="23">
        <v>2.8258466720581055</v>
      </c>
      <c r="E1403" s="24">
        <v>281.39999389648438</v>
      </c>
      <c r="F1403" s="24">
        <v>50.161487627774477</v>
      </c>
      <c r="G1403" s="24">
        <v>-66.461012223735452</v>
      </c>
      <c r="H1403" s="24">
        <v>50.161486726962245</v>
      </c>
      <c r="I1403" s="24">
        <v>-66.46055567551862</v>
      </c>
      <c r="J1403" s="24">
        <v>-6.2778058052062988</v>
      </c>
      <c r="K1403" s="24">
        <v>-33.52508544921875</v>
      </c>
      <c r="L1403" s="25">
        <v>0.54943901300430298</v>
      </c>
      <c r="M1403" s="21">
        <v>25569.017824548609</v>
      </c>
      <c r="N1403" s="23">
        <v>-0.19239257276058197</v>
      </c>
      <c r="O1403" s="26">
        <v>26195.65625</v>
      </c>
      <c r="P1403" s="26">
        <v>50490.32421875</v>
      </c>
      <c r="Q1403" s="27">
        <v>30.601737976074219</v>
      </c>
      <c r="R1403" s="28">
        <v>38.174266815185547</v>
      </c>
      <c r="S1403" s="29">
        <v>1.024564266204834</v>
      </c>
      <c r="T1403" s="30">
        <v>32.818714141845703</v>
      </c>
      <c r="U1403" s="31">
        <v>10.280475616455078</v>
      </c>
      <c r="V1403" s="32">
        <v>86.65777587890625</v>
      </c>
      <c r="W1403" s="33">
        <v>137.13029479980469</v>
      </c>
      <c r="X1403" s="34">
        <v>0.1846366673707962</v>
      </c>
      <c r="Y1403" s="35">
        <v>8.2176876068115234</v>
      </c>
      <c r="Z1403" s="36">
        <v>-62.537193298339844</v>
      </c>
      <c r="AA1403" s="36">
        <v>210.58515930175781</v>
      </c>
      <c r="AB1403" s="23">
        <v>-0.19239257276058197</v>
      </c>
      <c r="AC1403" s="37">
        <v>13.642000198364258</v>
      </c>
    </row>
    <row r="1404" spans="1:29" hidden="1" x14ac:dyDescent="0.2">
      <c r="A1404" s="21">
        <v>46009.780151168983</v>
      </c>
      <c r="B1404" s="22">
        <v>0.13699999451637268</v>
      </c>
      <c r="C1404" s="22">
        <v>17.667211532592773</v>
      </c>
      <c r="D1404" s="23">
        <v>2.8258466720581055</v>
      </c>
      <c r="E1404" s="24">
        <v>292.10000610351563</v>
      </c>
      <c r="F1404" s="24">
        <v>50.161487627774477</v>
      </c>
      <c r="G1404" s="24">
        <v>-66.461012223735452</v>
      </c>
      <c r="H1404" s="24">
        <v>50.161489149874143</v>
      </c>
      <c r="I1404" s="24">
        <v>-66.46056850548203</v>
      </c>
      <c r="J1404" s="24">
        <v>-6.0082941055297852</v>
      </c>
      <c r="K1404" s="24">
        <v>-34.441852569580078</v>
      </c>
      <c r="L1404" s="25">
        <v>0.54943901300430298</v>
      </c>
      <c r="M1404" s="21">
        <v>25569.017836134259</v>
      </c>
      <c r="N1404" s="23">
        <v>-0.19239257276058197</v>
      </c>
      <c r="O1404" s="26">
        <v>26195.65625</v>
      </c>
      <c r="P1404" s="26">
        <v>50490.32421875</v>
      </c>
      <c r="Q1404" s="27">
        <v>30.601737976074219</v>
      </c>
      <c r="R1404" s="28">
        <v>38.174266815185547</v>
      </c>
      <c r="S1404" s="29">
        <v>1.024564266204834</v>
      </c>
      <c r="T1404" s="30">
        <v>32.818714141845703</v>
      </c>
      <c r="U1404" s="31">
        <v>10.280475616455078</v>
      </c>
      <c r="V1404" s="32">
        <v>86.65777587890625</v>
      </c>
      <c r="W1404" s="33">
        <v>137.13029479980469</v>
      </c>
      <c r="X1404" s="34">
        <v>0.1846366673707962</v>
      </c>
      <c r="Y1404" s="35">
        <v>8.2176876068115234</v>
      </c>
      <c r="Z1404" s="36">
        <v>-62.537193298339844</v>
      </c>
      <c r="AA1404" s="36">
        <v>210.58515930175781</v>
      </c>
      <c r="AB1404" s="23">
        <v>-0.19239257276058197</v>
      </c>
      <c r="AC1404" s="37">
        <v>13.642000198364258</v>
      </c>
    </row>
    <row r="1405" spans="1:29" hidden="1" x14ac:dyDescent="0.2">
      <c r="A1405" s="21">
        <v>46009.780162870367</v>
      </c>
      <c r="B1405" s="22">
        <v>0.3619999885559082</v>
      </c>
      <c r="C1405" s="22">
        <v>17.764684677124023</v>
      </c>
      <c r="D1405" s="23">
        <v>2.8258466720581055</v>
      </c>
      <c r="E1405" s="24">
        <v>299.39999389648438</v>
      </c>
      <c r="F1405" s="24">
        <v>50.161487627774477</v>
      </c>
      <c r="G1405" s="24">
        <v>-66.461012223735452</v>
      </c>
      <c r="H1405" s="24">
        <v>50.161493279544239</v>
      </c>
      <c r="I1405" s="24">
        <v>-66.460579298340221</v>
      </c>
      <c r="J1405" s="24">
        <v>-5.5489368438720703</v>
      </c>
      <c r="K1405" s="24">
        <v>-35.213054656982422</v>
      </c>
      <c r="L1405" s="25">
        <v>0.54943901300430298</v>
      </c>
      <c r="M1405" s="21">
        <v>25569.017847835647</v>
      </c>
      <c r="N1405" s="23">
        <v>-0.19239257276058197</v>
      </c>
      <c r="O1405" s="26">
        <v>26195.65625</v>
      </c>
      <c r="P1405" s="26">
        <v>50490.32421875</v>
      </c>
      <c r="Q1405" s="27">
        <v>30.601737976074219</v>
      </c>
      <c r="R1405" s="28">
        <v>38.174266815185547</v>
      </c>
      <c r="S1405" s="29">
        <v>1.024564266204834</v>
      </c>
      <c r="T1405" s="30">
        <v>32.818714141845703</v>
      </c>
      <c r="U1405" s="31">
        <v>10.280475616455078</v>
      </c>
      <c r="V1405" s="32">
        <v>86.65777587890625</v>
      </c>
      <c r="W1405" s="33">
        <v>137.13029479980469</v>
      </c>
      <c r="X1405" s="34">
        <v>0.1846366673707962</v>
      </c>
      <c r="Y1405" s="35">
        <v>8.2176876068115234</v>
      </c>
      <c r="Z1405" s="36">
        <v>-62.537193298339844</v>
      </c>
      <c r="AA1405" s="36">
        <v>210.58515930175781</v>
      </c>
      <c r="AB1405" s="23">
        <v>-0.19239257276058197</v>
      </c>
      <c r="AC1405" s="37">
        <v>13.642000198364258</v>
      </c>
    </row>
    <row r="1406" spans="1:29" hidden="1" x14ac:dyDescent="0.2">
      <c r="A1406" s="21">
        <v>46009.780177581022</v>
      </c>
      <c r="B1406" s="22">
        <v>0.1120000034570694</v>
      </c>
      <c r="C1406" s="22">
        <v>17.865730285644531</v>
      </c>
      <c r="D1406" s="23">
        <v>2.7606074810028076</v>
      </c>
      <c r="E1406" s="24">
        <v>314</v>
      </c>
      <c r="F1406" s="24">
        <v>50.161487627774477</v>
      </c>
      <c r="G1406" s="24">
        <v>-66.461012223735452</v>
      </c>
      <c r="H1406" s="24">
        <v>50.161498784775972</v>
      </c>
      <c r="I1406" s="24">
        <v>-66.460590726482934</v>
      </c>
      <c r="J1406" s="24">
        <v>-4.9365725517272949</v>
      </c>
      <c r="K1406" s="24">
        <v>-36.029651641845703</v>
      </c>
      <c r="L1406" s="25">
        <v>0.54453015327453613</v>
      </c>
      <c r="M1406" s="21">
        <v>25569.017862546298</v>
      </c>
      <c r="N1406" s="23">
        <v>-0.19239257276058197</v>
      </c>
      <c r="O1406" s="26">
        <v>26195.65625</v>
      </c>
      <c r="P1406" s="26">
        <v>50490.32421875</v>
      </c>
      <c r="Q1406" s="27">
        <v>30.601737976074219</v>
      </c>
      <c r="R1406" s="28">
        <v>38.174266815185547</v>
      </c>
      <c r="S1406" s="29">
        <v>1.024564266204834</v>
      </c>
      <c r="T1406" s="30">
        <v>32.818714141845703</v>
      </c>
      <c r="U1406" s="31">
        <v>10.280475616455078</v>
      </c>
      <c r="V1406" s="32">
        <v>86.65777587890625</v>
      </c>
      <c r="W1406" s="33">
        <v>137.13029479980469</v>
      </c>
      <c r="X1406" s="34">
        <v>0.1846366673707962</v>
      </c>
      <c r="Y1406" s="35">
        <v>8.2176876068115234</v>
      </c>
      <c r="Z1406" s="36">
        <v>-62.537193298339844</v>
      </c>
      <c r="AA1406" s="36">
        <v>210.58515930175781</v>
      </c>
      <c r="AB1406" s="23">
        <v>-0.19239257276058197</v>
      </c>
      <c r="AC1406" s="37">
        <v>13.642000198364258</v>
      </c>
    </row>
    <row r="1407" spans="1:29" hidden="1" x14ac:dyDescent="0.2">
      <c r="A1407" s="21">
        <v>46009.780189155092</v>
      </c>
      <c r="B1407" s="22">
        <v>0.2460000067949295</v>
      </c>
      <c r="C1407" s="22">
        <v>17.887439727783203</v>
      </c>
      <c r="D1407" s="23">
        <v>2.7606074810028076</v>
      </c>
      <c r="E1407" s="24">
        <v>304.5</v>
      </c>
      <c r="F1407" s="24">
        <v>50.161487627774477</v>
      </c>
      <c r="G1407" s="24">
        <v>-66.461012223735452</v>
      </c>
      <c r="H1407" s="24">
        <v>50.161503817106173</v>
      </c>
      <c r="I1407" s="24">
        <v>-66.460598936892993</v>
      </c>
      <c r="J1407" s="24">
        <v>-4.3768115043640137</v>
      </c>
      <c r="K1407" s="24">
        <v>-36.616325378417969</v>
      </c>
      <c r="L1407" s="25">
        <v>0.54453015327453613</v>
      </c>
      <c r="M1407" s="21">
        <v>25569.017874120371</v>
      </c>
      <c r="N1407" s="23">
        <v>-0.19548706710338593</v>
      </c>
      <c r="O1407" s="26">
        <v>26161.75</v>
      </c>
      <c r="P1407" s="26">
        <v>50430.71875</v>
      </c>
      <c r="Q1407" s="27">
        <v>30.561153411865234</v>
      </c>
      <c r="R1407" s="28">
        <v>38.223743438720703</v>
      </c>
      <c r="S1407" s="29">
        <v>1.0245316028594971</v>
      </c>
      <c r="T1407" s="30">
        <v>32.77996826171875</v>
      </c>
      <c r="U1407" s="31">
        <v>10.291428565979004</v>
      </c>
      <c r="V1407" s="32">
        <v>86.718231201171875</v>
      </c>
      <c r="W1407" s="33">
        <v>137.22613525390625</v>
      </c>
      <c r="X1407" s="34">
        <v>0.17114941775798798</v>
      </c>
      <c r="Y1407" s="35">
        <v>8.2139177322387695</v>
      </c>
      <c r="Z1407" s="36">
        <v>-62.3321533203125</v>
      </c>
      <c r="AA1407" s="36">
        <v>210.33244323730469</v>
      </c>
      <c r="AB1407" s="23">
        <v>-0.19548706710338593</v>
      </c>
      <c r="AC1407" s="37">
        <v>13.074000358581543</v>
      </c>
    </row>
    <row r="1408" spans="1:29" hidden="1" x14ac:dyDescent="0.2">
      <c r="A1408" s="21">
        <v>46009.780200729168</v>
      </c>
      <c r="B1408" s="22">
        <v>0.15600000321865082</v>
      </c>
      <c r="C1408" s="22">
        <v>17.759197235107422</v>
      </c>
      <c r="D1408" s="23">
        <v>2.7606074810028076</v>
      </c>
      <c r="E1408" s="24">
        <v>300.10000610351563</v>
      </c>
      <c r="F1408" s="24">
        <v>50.161487627774477</v>
      </c>
      <c r="G1408" s="24">
        <v>-66.461012223735452</v>
      </c>
      <c r="H1408" s="24">
        <v>50.161509115360609</v>
      </c>
      <c r="I1408" s="24">
        <v>-66.460609072647344</v>
      </c>
      <c r="J1408" s="24">
        <v>-3.7874701023101807</v>
      </c>
      <c r="K1408" s="24">
        <v>-37.340576171875</v>
      </c>
      <c r="L1408" s="25">
        <v>0.54453015327453613</v>
      </c>
      <c r="M1408" s="21">
        <v>25569.017885694444</v>
      </c>
      <c r="N1408" s="23">
        <v>-0.19548706710338593</v>
      </c>
      <c r="O1408" s="26">
        <v>26161.75</v>
      </c>
      <c r="P1408" s="26">
        <v>50430.71875</v>
      </c>
      <c r="Q1408" s="27">
        <v>30.561153411865234</v>
      </c>
      <c r="R1408" s="28">
        <v>38.223743438720703</v>
      </c>
      <c r="S1408" s="29">
        <v>1.0245316028594971</v>
      </c>
      <c r="T1408" s="30">
        <v>32.77996826171875</v>
      </c>
      <c r="U1408" s="31">
        <v>10.291428565979004</v>
      </c>
      <c r="V1408" s="32">
        <v>86.718231201171875</v>
      </c>
      <c r="W1408" s="33">
        <v>137.22613525390625</v>
      </c>
      <c r="X1408" s="34">
        <v>0.17114941775798798</v>
      </c>
      <c r="Y1408" s="35">
        <v>8.2139177322387695</v>
      </c>
      <c r="Z1408" s="36">
        <v>-62.3321533203125</v>
      </c>
      <c r="AA1408" s="36">
        <v>210.33244323730469</v>
      </c>
      <c r="AB1408" s="23">
        <v>-0.19548706710338593</v>
      </c>
      <c r="AC1408" s="37">
        <v>13.074000358581543</v>
      </c>
    </row>
    <row r="1409" spans="1:29" hidden="1" x14ac:dyDescent="0.2">
      <c r="A1409" s="21">
        <v>46009.780212314814</v>
      </c>
      <c r="B1409" s="22">
        <v>0.22699999809265137</v>
      </c>
      <c r="C1409" s="22">
        <v>17.892890930175781</v>
      </c>
      <c r="D1409" s="23">
        <v>2.7606074810028076</v>
      </c>
      <c r="E1409" s="24">
        <v>291</v>
      </c>
      <c r="F1409" s="24">
        <v>50.161487627774477</v>
      </c>
      <c r="G1409" s="24">
        <v>-66.461012223735452</v>
      </c>
      <c r="H1409" s="24">
        <v>50.161513505365534</v>
      </c>
      <c r="I1409" s="24">
        <v>-66.460619814779108</v>
      </c>
      <c r="J1409" s="24">
        <v>-3.2991547584533691</v>
      </c>
      <c r="K1409" s="24">
        <v>-38.108154296875</v>
      </c>
      <c r="L1409" s="25">
        <v>0.54453015327453613</v>
      </c>
      <c r="M1409" s="21">
        <v>25569.017897280093</v>
      </c>
      <c r="N1409" s="23">
        <v>-0.19548706710338593</v>
      </c>
      <c r="O1409" s="26">
        <v>26161.75</v>
      </c>
      <c r="P1409" s="26">
        <v>50430.71875</v>
      </c>
      <c r="Q1409" s="27">
        <v>30.561153411865234</v>
      </c>
      <c r="R1409" s="28">
        <v>38.223743438720703</v>
      </c>
      <c r="S1409" s="29">
        <v>1.0245316028594971</v>
      </c>
      <c r="T1409" s="30">
        <v>32.77996826171875</v>
      </c>
      <c r="U1409" s="31">
        <v>10.291428565979004</v>
      </c>
      <c r="V1409" s="32">
        <v>86.718231201171875</v>
      </c>
      <c r="W1409" s="33">
        <v>137.22613525390625</v>
      </c>
      <c r="X1409" s="34">
        <v>0.17114941775798798</v>
      </c>
      <c r="Y1409" s="35">
        <v>8.2139177322387695</v>
      </c>
      <c r="Z1409" s="36">
        <v>-62.3321533203125</v>
      </c>
      <c r="AA1409" s="36">
        <v>210.33244323730469</v>
      </c>
      <c r="AB1409" s="23">
        <v>-0.19548706710338593</v>
      </c>
      <c r="AC1409" s="37">
        <v>13.074000358581543</v>
      </c>
    </row>
    <row r="1410" spans="1:29" hidden="1" x14ac:dyDescent="0.2">
      <c r="A1410" s="21">
        <v>46009.780226400464</v>
      </c>
      <c r="B1410" s="22">
        <v>0.18700000643730164</v>
      </c>
      <c r="C1410" s="22">
        <v>17.764932632446289</v>
      </c>
      <c r="D1410" s="23">
        <v>2.778876781463623</v>
      </c>
      <c r="E1410" s="24">
        <v>282.20001220703125</v>
      </c>
      <c r="F1410" s="24">
        <v>50.161487627774477</v>
      </c>
      <c r="G1410" s="24">
        <v>-66.461012223735452</v>
      </c>
      <c r="H1410" s="24">
        <v>50.161518429101861</v>
      </c>
      <c r="I1410" s="24">
        <v>-66.460637796144354</v>
      </c>
      <c r="J1410" s="24">
        <v>-2.7514677047729492</v>
      </c>
      <c r="K1410" s="24">
        <v>-39.393013000488281</v>
      </c>
      <c r="L1410" s="25">
        <v>0.53611505031585693</v>
      </c>
      <c r="M1410" s="21">
        <v>25569.01791136574</v>
      </c>
      <c r="N1410" s="23">
        <v>-0.19548706710338593</v>
      </c>
      <c r="O1410" s="26">
        <v>26161.75</v>
      </c>
      <c r="P1410" s="26">
        <v>50430.71875</v>
      </c>
      <c r="Q1410" s="27">
        <v>30.561153411865234</v>
      </c>
      <c r="R1410" s="28">
        <v>38.223743438720703</v>
      </c>
      <c r="S1410" s="29">
        <v>1.0245316028594971</v>
      </c>
      <c r="T1410" s="30">
        <v>32.77996826171875</v>
      </c>
      <c r="U1410" s="31">
        <v>10.291428565979004</v>
      </c>
      <c r="V1410" s="32">
        <v>86.718231201171875</v>
      </c>
      <c r="W1410" s="33">
        <v>137.22613525390625</v>
      </c>
      <c r="X1410" s="34">
        <v>0.17114941775798798</v>
      </c>
      <c r="Y1410" s="35">
        <v>8.2139177322387695</v>
      </c>
      <c r="Z1410" s="36">
        <v>-62.3321533203125</v>
      </c>
      <c r="AA1410" s="36">
        <v>210.33244323730469</v>
      </c>
      <c r="AB1410" s="23">
        <v>-0.19548706710338593</v>
      </c>
      <c r="AC1410" s="37">
        <v>13.074000358581543</v>
      </c>
    </row>
    <row r="1411" spans="1:29" hidden="1" x14ac:dyDescent="0.2">
      <c r="A1411" s="21">
        <v>46009.78024122685</v>
      </c>
      <c r="B1411" s="22">
        <v>0.32100000977516174</v>
      </c>
      <c r="C1411" s="22">
        <v>17.848386764526367</v>
      </c>
      <c r="D1411" s="23">
        <v>2.778876781463623</v>
      </c>
      <c r="E1411" s="24">
        <v>273.79998779296875</v>
      </c>
      <c r="F1411" s="24">
        <v>50.161487627774477</v>
      </c>
      <c r="G1411" s="24">
        <v>-66.461012223735452</v>
      </c>
      <c r="H1411" s="24">
        <v>50.161520122306257</v>
      </c>
      <c r="I1411" s="24">
        <v>-66.460647865764358</v>
      </c>
      <c r="J1411" s="24">
        <v>-2.5631234645843506</v>
      </c>
      <c r="K1411" s="24">
        <v>-40.112537384033203</v>
      </c>
      <c r="L1411" s="25">
        <v>0.53611505031585693</v>
      </c>
      <c r="M1411" s="21">
        <v>25569.017926192129</v>
      </c>
      <c r="N1411" s="23">
        <v>-0.19548706710338593</v>
      </c>
      <c r="O1411" s="26">
        <v>26161.75</v>
      </c>
      <c r="P1411" s="26">
        <v>50430.71875</v>
      </c>
      <c r="Q1411" s="27">
        <v>30.561153411865234</v>
      </c>
      <c r="R1411" s="28">
        <v>38.223743438720703</v>
      </c>
      <c r="S1411" s="29">
        <v>1.0245316028594971</v>
      </c>
      <c r="T1411" s="30">
        <v>32.77996826171875</v>
      </c>
      <c r="U1411" s="31">
        <v>10.291428565979004</v>
      </c>
      <c r="V1411" s="32">
        <v>86.718231201171875</v>
      </c>
      <c r="W1411" s="33">
        <v>137.22613525390625</v>
      </c>
      <c r="X1411" s="34">
        <v>0.17114941775798798</v>
      </c>
      <c r="Y1411" s="35">
        <v>8.2139177322387695</v>
      </c>
      <c r="Z1411" s="36">
        <v>-62.3321533203125</v>
      </c>
      <c r="AA1411" s="36">
        <v>210.33244323730469</v>
      </c>
      <c r="AB1411" s="23">
        <v>-0.19548706710338593</v>
      </c>
      <c r="AC1411" s="37">
        <v>13.074000358581543</v>
      </c>
    </row>
    <row r="1412" spans="1:29" hidden="1" x14ac:dyDescent="0.2">
      <c r="A1412" s="21">
        <v>46009.780252812503</v>
      </c>
      <c r="B1412" s="22">
        <v>0.44499999284744263</v>
      </c>
      <c r="C1412" s="22">
        <v>17.721487045288086</v>
      </c>
      <c r="D1412" s="23">
        <v>2.778876781463623</v>
      </c>
      <c r="E1412" s="24">
        <v>265.39999389648438</v>
      </c>
      <c r="F1412" s="24">
        <v>50.161487627774477</v>
      </c>
      <c r="G1412" s="24">
        <v>-66.461012223735452</v>
      </c>
      <c r="H1412" s="24">
        <v>50.161520769651702</v>
      </c>
      <c r="I1412" s="24">
        <v>-66.460657703189497</v>
      </c>
      <c r="J1412" s="24">
        <v>-2.4911124706268311</v>
      </c>
      <c r="K1412" s="24">
        <v>-40.815475463867188</v>
      </c>
      <c r="L1412" s="25">
        <v>0.53611505031585693</v>
      </c>
      <c r="M1412" s="21">
        <v>25569.017937777779</v>
      </c>
      <c r="N1412" s="23">
        <v>-0.20220947265625</v>
      </c>
      <c r="O1412" s="26">
        <v>26288.568359375</v>
      </c>
      <c r="P1412" s="26">
        <v>50687.72265625</v>
      </c>
      <c r="Q1412" s="27">
        <v>30.730344772338867</v>
      </c>
      <c r="R1412" s="28">
        <v>38.039348602294922</v>
      </c>
      <c r="S1412" s="29">
        <v>1.0246684551239014</v>
      </c>
      <c r="T1412" s="30">
        <v>32.947021484375</v>
      </c>
      <c r="U1412" s="31">
        <v>10.276627540588379</v>
      </c>
      <c r="V1412" s="32">
        <v>86.681083679199219</v>
      </c>
      <c r="W1412" s="33">
        <v>137.16775512695313</v>
      </c>
      <c r="X1412" s="34">
        <v>0.22520025074481964</v>
      </c>
      <c r="Y1412" s="35">
        <v>8.2129783630371094</v>
      </c>
      <c r="Z1412" s="36">
        <v>-62.279701232910156</v>
      </c>
      <c r="AA1412" s="36">
        <v>210.04634094238281</v>
      </c>
      <c r="AB1412" s="23">
        <v>-0.20220947265625</v>
      </c>
      <c r="AC1412" s="37">
        <v>13.289999961853027</v>
      </c>
    </row>
    <row r="1413" spans="1:29" hidden="1" x14ac:dyDescent="0.2">
      <c r="A1413" s="21">
        <v>46009.780264386573</v>
      </c>
      <c r="B1413" s="22">
        <v>0.41800001263618469</v>
      </c>
      <c r="C1413" s="22">
        <v>17.655855178833008</v>
      </c>
      <c r="D1413" s="23">
        <v>2.778876781463623</v>
      </c>
      <c r="E1413" s="24">
        <v>266.89999389648438</v>
      </c>
      <c r="F1413" s="24">
        <v>50.161487627774477</v>
      </c>
      <c r="G1413" s="24">
        <v>-66.461012223735452</v>
      </c>
      <c r="H1413" s="24">
        <v>50.161520112224501</v>
      </c>
      <c r="I1413" s="24">
        <v>-66.460672834515577</v>
      </c>
      <c r="J1413" s="24">
        <v>-2.5642311573028564</v>
      </c>
      <c r="K1413" s="24">
        <v>-41.896686553955078</v>
      </c>
      <c r="L1413" s="25">
        <v>0.53611505031585693</v>
      </c>
      <c r="M1413" s="21">
        <v>25569.017949351852</v>
      </c>
      <c r="N1413" s="23">
        <v>-0.20220947265625</v>
      </c>
      <c r="O1413" s="26">
        <v>26288.568359375</v>
      </c>
      <c r="P1413" s="26">
        <v>50687.72265625</v>
      </c>
      <c r="Q1413" s="27">
        <v>30.730344772338867</v>
      </c>
      <c r="R1413" s="28">
        <v>38.039348602294922</v>
      </c>
      <c r="S1413" s="29">
        <v>1.0246684551239014</v>
      </c>
      <c r="T1413" s="30">
        <v>32.947021484375</v>
      </c>
      <c r="U1413" s="31">
        <v>10.276627540588379</v>
      </c>
      <c r="V1413" s="32">
        <v>86.681083679199219</v>
      </c>
      <c r="W1413" s="33">
        <v>137.16775512695313</v>
      </c>
      <c r="X1413" s="34">
        <v>0.22520025074481964</v>
      </c>
      <c r="Y1413" s="35">
        <v>8.2129783630371094</v>
      </c>
      <c r="Z1413" s="36">
        <v>-62.279701232910156</v>
      </c>
      <c r="AA1413" s="36">
        <v>210.04634094238281</v>
      </c>
      <c r="AB1413" s="23">
        <v>-0.20220947265625</v>
      </c>
      <c r="AC1413" s="37">
        <v>13.289999961853027</v>
      </c>
    </row>
    <row r="1414" spans="1:29" hidden="1" x14ac:dyDescent="0.2">
      <c r="A1414" s="21">
        <v>46009.780275972225</v>
      </c>
      <c r="B1414" s="22">
        <v>0.34599998593330383</v>
      </c>
      <c r="C1414" s="22">
        <v>17.444631576538086</v>
      </c>
      <c r="D1414" s="23">
        <v>2.778876781463623</v>
      </c>
      <c r="E1414" s="24">
        <v>275.39999389648438</v>
      </c>
      <c r="F1414" s="24">
        <v>50.161487627774477</v>
      </c>
      <c r="G1414" s="24">
        <v>-66.461012223735452</v>
      </c>
      <c r="H1414" s="24">
        <v>50.161519454981757</v>
      </c>
      <c r="I1414" s="24">
        <v>-66.460687619473461</v>
      </c>
      <c r="J1414" s="24">
        <v>-2.6373293399810791</v>
      </c>
      <c r="K1414" s="24">
        <v>-42.953151702880859</v>
      </c>
      <c r="L1414" s="25">
        <v>0.53611505031585693</v>
      </c>
      <c r="M1414" s="21">
        <v>25569.017960937501</v>
      </c>
      <c r="N1414" s="23">
        <v>-0.20220947265625</v>
      </c>
      <c r="O1414" s="26">
        <v>26288.568359375</v>
      </c>
      <c r="P1414" s="26">
        <v>50687.72265625</v>
      </c>
      <c r="Q1414" s="27">
        <v>30.730344772338867</v>
      </c>
      <c r="R1414" s="28">
        <v>38.039348602294922</v>
      </c>
      <c r="S1414" s="29">
        <v>1.0246684551239014</v>
      </c>
      <c r="T1414" s="30">
        <v>32.947021484375</v>
      </c>
      <c r="U1414" s="31">
        <v>10.276627540588379</v>
      </c>
      <c r="V1414" s="32">
        <v>86.681083679199219</v>
      </c>
      <c r="W1414" s="33">
        <v>137.16775512695313</v>
      </c>
      <c r="X1414" s="34">
        <v>0.22520025074481964</v>
      </c>
      <c r="Y1414" s="35">
        <v>8.2129783630371094</v>
      </c>
      <c r="Z1414" s="36">
        <v>-62.279701232910156</v>
      </c>
      <c r="AA1414" s="36">
        <v>210.04634094238281</v>
      </c>
      <c r="AB1414" s="23">
        <v>-0.20220947265625</v>
      </c>
      <c r="AC1414" s="37">
        <v>13.289999961853027</v>
      </c>
    </row>
    <row r="1415" spans="1:29" hidden="1" x14ac:dyDescent="0.2">
      <c r="A1415" s="21">
        <v>46009.780287546295</v>
      </c>
      <c r="B1415" s="22">
        <v>0.28200000524520874</v>
      </c>
      <c r="C1415" s="22">
        <v>17.699325561523438</v>
      </c>
      <c r="D1415" s="23">
        <v>2.7908883094787598</v>
      </c>
      <c r="E1415" s="24">
        <v>283.60000610351563</v>
      </c>
      <c r="F1415" s="24">
        <v>50.161487627774477</v>
      </c>
      <c r="G1415" s="24">
        <v>-66.461012223735452</v>
      </c>
      <c r="H1415" s="24">
        <v>50.161520477133664</v>
      </c>
      <c r="I1415" s="24">
        <v>-66.460702463629815</v>
      </c>
      <c r="J1415" s="24">
        <v>-2.5236244201660156</v>
      </c>
      <c r="K1415" s="24">
        <v>-44.013843536376953</v>
      </c>
      <c r="L1415" s="25">
        <v>0.53050494194030762</v>
      </c>
      <c r="M1415" s="21">
        <v>25569.017972511574</v>
      </c>
      <c r="N1415" s="23">
        <v>-0.20220947265625</v>
      </c>
      <c r="O1415" s="26">
        <v>26288.568359375</v>
      </c>
      <c r="P1415" s="26">
        <v>50687.72265625</v>
      </c>
      <c r="Q1415" s="27">
        <v>30.730344772338867</v>
      </c>
      <c r="R1415" s="28">
        <v>38.039348602294922</v>
      </c>
      <c r="S1415" s="29">
        <v>1.0246684551239014</v>
      </c>
      <c r="T1415" s="30">
        <v>32.947021484375</v>
      </c>
      <c r="U1415" s="31">
        <v>10.276627540588379</v>
      </c>
      <c r="V1415" s="32">
        <v>86.681083679199219</v>
      </c>
      <c r="W1415" s="33">
        <v>137.16775512695313</v>
      </c>
      <c r="X1415" s="34">
        <v>0.22520025074481964</v>
      </c>
      <c r="Y1415" s="35">
        <v>8.2129783630371094</v>
      </c>
      <c r="Z1415" s="36">
        <v>-62.279701232910156</v>
      </c>
      <c r="AA1415" s="36">
        <v>210.04634094238281</v>
      </c>
      <c r="AB1415" s="23">
        <v>-0.20220947265625</v>
      </c>
      <c r="AC1415" s="37">
        <v>13.289999961853027</v>
      </c>
    </row>
    <row r="1416" spans="1:29" hidden="1" x14ac:dyDescent="0.2">
      <c r="A1416" s="21">
        <v>46009.780299120372</v>
      </c>
      <c r="B1416" s="22">
        <v>0.31400001049041748</v>
      </c>
      <c r="C1416" s="22">
        <v>17.901269912719727</v>
      </c>
      <c r="D1416" s="23">
        <v>2.7908883094787598</v>
      </c>
      <c r="E1416" s="24">
        <v>291.20001220703125</v>
      </c>
      <c r="F1416" s="24">
        <v>50.161487627774477</v>
      </c>
      <c r="G1416" s="24">
        <v>-66.461012223735452</v>
      </c>
      <c r="H1416" s="24">
        <v>50.161523038556268</v>
      </c>
      <c r="I1416" s="24">
        <v>-66.460716718690492</v>
      </c>
      <c r="J1416" s="24">
        <v>-2.2387032508850098</v>
      </c>
      <c r="K1416" s="24">
        <v>-45.032440185546875</v>
      </c>
      <c r="L1416" s="25">
        <v>0.53050494194030762</v>
      </c>
      <c r="M1416" s="21">
        <v>25569.017984085647</v>
      </c>
      <c r="N1416" s="23">
        <v>-0.20220947265625</v>
      </c>
      <c r="O1416" s="26">
        <v>26288.568359375</v>
      </c>
      <c r="P1416" s="26">
        <v>50687.72265625</v>
      </c>
      <c r="Q1416" s="27">
        <v>30.730344772338867</v>
      </c>
      <c r="R1416" s="28">
        <v>38.039348602294922</v>
      </c>
      <c r="S1416" s="29">
        <v>1.0246684551239014</v>
      </c>
      <c r="T1416" s="30">
        <v>32.947021484375</v>
      </c>
      <c r="U1416" s="31">
        <v>10.276627540588379</v>
      </c>
      <c r="V1416" s="32">
        <v>86.681083679199219</v>
      </c>
      <c r="W1416" s="33">
        <v>137.16775512695313</v>
      </c>
      <c r="X1416" s="34">
        <v>0.22520025074481964</v>
      </c>
      <c r="Y1416" s="35">
        <v>8.2129783630371094</v>
      </c>
      <c r="Z1416" s="36">
        <v>-62.279701232910156</v>
      </c>
      <c r="AA1416" s="36">
        <v>210.04634094238281</v>
      </c>
      <c r="AB1416" s="23">
        <v>-0.20220947265625</v>
      </c>
      <c r="AC1416" s="37">
        <v>13.289999961853027</v>
      </c>
    </row>
    <row r="1417" spans="1:29" hidden="1" x14ac:dyDescent="0.2">
      <c r="A1417" s="21">
        <v>46009.780310694441</v>
      </c>
      <c r="B1417" s="22">
        <v>0.29300001263618469</v>
      </c>
      <c r="C1417" s="22">
        <v>17.897518157958984</v>
      </c>
      <c r="D1417" s="23">
        <v>2.7908883094787598</v>
      </c>
      <c r="E1417" s="24">
        <v>294.89999389648438</v>
      </c>
      <c r="F1417" s="24">
        <v>50.161487627774477</v>
      </c>
      <c r="G1417" s="24">
        <v>-66.461012223735452</v>
      </c>
      <c r="H1417" s="24">
        <v>50.16152641730222</v>
      </c>
      <c r="I1417" s="24">
        <v>-66.460730203978514</v>
      </c>
      <c r="J1417" s="24">
        <v>-1.8628698587417603</v>
      </c>
      <c r="K1417" s="24">
        <v>-45.99603271484375</v>
      </c>
      <c r="L1417" s="25">
        <v>0.53050494194030762</v>
      </c>
      <c r="M1417" s="21">
        <v>25569.017995659724</v>
      </c>
      <c r="N1417" s="23">
        <v>-0.20220947265625</v>
      </c>
      <c r="O1417" s="26">
        <v>26288.568359375</v>
      </c>
      <c r="P1417" s="26">
        <v>50687.72265625</v>
      </c>
      <c r="Q1417" s="27">
        <v>30.730344772338867</v>
      </c>
      <c r="R1417" s="28">
        <v>38.039348602294922</v>
      </c>
      <c r="S1417" s="29">
        <v>1.0246684551239014</v>
      </c>
      <c r="T1417" s="30">
        <v>32.947021484375</v>
      </c>
      <c r="U1417" s="31">
        <v>10.276627540588379</v>
      </c>
      <c r="V1417" s="32">
        <v>86.681083679199219</v>
      </c>
      <c r="W1417" s="33">
        <v>137.16775512695313</v>
      </c>
      <c r="X1417" s="34">
        <v>0.22520025074481964</v>
      </c>
      <c r="Y1417" s="35">
        <v>8.2129783630371094</v>
      </c>
      <c r="Z1417" s="36">
        <v>-62.279701232910156</v>
      </c>
      <c r="AA1417" s="36">
        <v>210.04634094238281</v>
      </c>
      <c r="AB1417" s="23">
        <v>-0.20220947265625</v>
      </c>
      <c r="AC1417" s="37">
        <v>13.289999961853027</v>
      </c>
    </row>
    <row r="1418" spans="1:29" hidden="1" x14ac:dyDescent="0.2">
      <c r="A1418" s="21">
        <v>46009.780324780091</v>
      </c>
      <c r="B1418" s="22">
        <v>0.30799999833106995</v>
      </c>
      <c r="C1418" s="22">
        <v>17.940185546875</v>
      </c>
      <c r="D1418" s="23">
        <v>2.7908883094787598</v>
      </c>
      <c r="E1418" s="24">
        <v>291.89999389648438</v>
      </c>
      <c r="F1418" s="24">
        <v>50.161487627774477</v>
      </c>
      <c r="G1418" s="24">
        <v>-66.461012223735452</v>
      </c>
      <c r="H1418" s="24">
        <v>50.161532402624935</v>
      </c>
      <c r="I1418" s="24">
        <v>-66.460749800538352</v>
      </c>
      <c r="J1418" s="24">
        <v>-1.1970971822738647</v>
      </c>
      <c r="K1418" s="24">
        <v>-47.396305084228516</v>
      </c>
      <c r="L1418" s="25">
        <v>0.53050494194030762</v>
      </c>
      <c r="M1418" s="21">
        <v>25569.01800974537</v>
      </c>
      <c r="N1418" s="23">
        <v>-0.19361084699630737</v>
      </c>
      <c r="O1418" s="26">
        <v>26297.865234375</v>
      </c>
      <c r="P1418" s="26">
        <v>50689.59375</v>
      </c>
      <c r="Q1418" s="27">
        <v>30.734106063842773</v>
      </c>
      <c r="R1418" s="28">
        <v>38.025901794433594</v>
      </c>
      <c r="S1418" s="29">
        <v>1.024671196937561</v>
      </c>
      <c r="T1418" s="30">
        <v>32.948234558105469</v>
      </c>
      <c r="U1418" s="31">
        <v>10.27496337890625</v>
      </c>
      <c r="V1418" s="32">
        <v>86.689010620117188</v>
      </c>
      <c r="W1418" s="33">
        <v>137.17979431152344</v>
      </c>
      <c r="X1418" s="34">
        <v>0.22737360000610352</v>
      </c>
      <c r="Y1418" s="35">
        <v>8.2185726165771484</v>
      </c>
      <c r="Z1418" s="36">
        <v>-62.584877014160156</v>
      </c>
      <c r="AA1418" s="36">
        <v>209.85084533691406</v>
      </c>
      <c r="AB1418" s="23">
        <v>-0.19361084699630737</v>
      </c>
      <c r="AC1418" s="37">
        <v>13.190999984741211</v>
      </c>
    </row>
    <row r="1419" spans="1:29" hidden="1" x14ac:dyDescent="0.2">
      <c r="A1419" s="21">
        <v>46009.780336354168</v>
      </c>
      <c r="B1419" s="22">
        <v>0.2800000011920929</v>
      </c>
      <c r="C1419" s="22">
        <v>17.934587478637695</v>
      </c>
      <c r="D1419" s="23">
        <v>2.7908883094787598</v>
      </c>
      <c r="E1419" s="24">
        <v>285.5</v>
      </c>
      <c r="F1419" s="24">
        <v>50.161487627774477</v>
      </c>
      <c r="G1419" s="24">
        <v>-66.461012223735452</v>
      </c>
      <c r="H1419" s="24">
        <v>50.161535638241517</v>
      </c>
      <c r="I1419" s="24">
        <v>-66.460764673414616</v>
      </c>
      <c r="J1419" s="24">
        <v>-0.83718287944793701</v>
      </c>
      <c r="K1419" s="24">
        <v>-48.45904541015625</v>
      </c>
      <c r="L1419" s="25">
        <v>0.53050494194030762</v>
      </c>
      <c r="M1419" s="21">
        <v>25569.018021319444</v>
      </c>
      <c r="N1419" s="23">
        <v>-0.19361084699630737</v>
      </c>
      <c r="O1419" s="26">
        <v>26297.865234375</v>
      </c>
      <c r="P1419" s="26">
        <v>50689.59375</v>
      </c>
      <c r="Q1419" s="27">
        <v>30.734106063842773</v>
      </c>
      <c r="R1419" s="28">
        <v>38.025901794433594</v>
      </c>
      <c r="S1419" s="29">
        <v>1.024671196937561</v>
      </c>
      <c r="T1419" s="30">
        <v>32.948234558105469</v>
      </c>
      <c r="U1419" s="31">
        <v>10.27496337890625</v>
      </c>
      <c r="V1419" s="32">
        <v>86.689010620117188</v>
      </c>
      <c r="W1419" s="33">
        <v>137.17979431152344</v>
      </c>
      <c r="X1419" s="34">
        <v>0.22737360000610352</v>
      </c>
      <c r="Y1419" s="35">
        <v>8.2185726165771484</v>
      </c>
      <c r="Z1419" s="36">
        <v>-62.584877014160156</v>
      </c>
      <c r="AA1419" s="36">
        <v>209.85084533691406</v>
      </c>
      <c r="AB1419" s="23">
        <v>-0.19361084699630737</v>
      </c>
      <c r="AC1419" s="37">
        <v>13.190999984741211</v>
      </c>
    </row>
    <row r="1420" spans="1:29" hidden="1" x14ac:dyDescent="0.2">
      <c r="A1420" s="21">
        <v>46009.780347928237</v>
      </c>
      <c r="B1420" s="22">
        <v>0.24099999666213989</v>
      </c>
      <c r="C1420" s="22">
        <v>17.86199951171875</v>
      </c>
      <c r="D1420" s="23">
        <v>2.7695813179016113</v>
      </c>
      <c r="E1420" s="24">
        <v>278</v>
      </c>
      <c r="F1420" s="24">
        <v>50.161487627774477</v>
      </c>
      <c r="G1420" s="24">
        <v>-66.461012223735452</v>
      </c>
      <c r="H1420" s="24">
        <v>50.161537895165999</v>
      </c>
      <c r="I1420" s="24">
        <v>-66.4607790216469</v>
      </c>
      <c r="J1420" s="24">
        <v>-0.58613085746765137</v>
      </c>
      <c r="K1420" s="24">
        <v>-49.484298706054688</v>
      </c>
      <c r="L1420" s="25">
        <v>0.52559608221054077</v>
      </c>
      <c r="M1420" s="21">
        <v>25569.01803289352</v>
      </c>
      <c r="N1420" s="23">
        <v>-0.19361084699630737</v>
      </c>
      <c r="O1420" s="26">
        <v>26297.865234375</v>
      </c>
      <c r="P1420" s="26">
        <v>50689.59375</v>
      </c>
      <c r="Q1420" s="27">
        <v>30.734106063842773</v>
      </c>
      <c r="R1420" s="28">
        <v>38.025901794433594</v>
      </c>
      <c r="S1420" s="29">
        <v>1.024671196937561</v>
      </c>
      <c r="T1420" s="30">
        <v>32.948234558105469</v>
      </c>
      <c r="U1420" s="31">
        <v>10.27496337890625</v>
      </c>
      <c r="V1420" s="32">
        <v>86.689010620117188</v>
      </c>
      <c r="W1420" s="33">
        <v>137.17979431152344</v>
      </c>
      <c r="X1420" s="34">
        <v>0.22737360000610352</v>
      </c>
      <c r="Y1420" s="35">
        <v>8.2185726165771484</v>
      </c>
      <c r="Z1420" s="36">
        <v>-62.584877014160156</v>
      </c>
      <c r="AA1420" s="36">
        <v>209.85084533691406</v>
      </c>
      <c r="AB1420" s="23">
        <v>-0.19361084699630737</v>
      </c>
      <c r="AC1420" s="37">
        <v>13.190999984741211</v>
      </c>
    </row>
    <row r="1421" spans="1:29" hidden="1" x14ac:dyDescent="0.2">
      <c r="A1421" s="21">
        <v>46009.780362754631</v>
      </c>
      <c r="B1421" s="22">
        <v>0.25699999928474426</v>
      </c>
      <c r="C1421" s="22">
        <v>17.881093978881836</v>
      </c>
      <c r="D1421" s="23">
        <v>2.7695813179016113</v>
      </c>
      <c r="E1421" s="24">
        <v>271.20001220703125</v>
      </c>
      <c r="F1421" s="24">
        <v>50.161487627774477</v>
      </c>
      <c r="G1421" s="24">
        <v>-66.461012223735452</v>
      </c>
      <c r="H1421" s="24">
        <v>50.161538943388969</v>
      </c>
      <c r="I1421" s="24">
        <v>-66.460792462232405</v>
      </c>
      <c r="J1421" s="24">
        <v>-0.46952572464942932</v>
      </c>
      <c r="K1421" s="24">
        <v>-50.444698333740234</v>
      </c>
      <c r="L1421" s="25">
        <v>0.52559608221054077</v>
      </c>
      <c r="M1421" s="21">
        <v>25569.018047719906</v>
      </c>
      <c r="N1421" s="23">
        <v>-0.19361084699630737</v>
      </c>
      <c r="O1421" s="26">
        <v>26297.865234375</v>
      </c>
      <c r="P1421" s="26">
        <v>50689.59375</v>
      </c>
      <c r="Q1421" s="27">
        <v>30.734106063842773</v>
      </c>
      <c r="R1421" s="28">
        <v>38.025901794433594</v>
      </c>
      <c r="S1421" s="29">
        <v>1.024671196937561</v>
      </c>
      <c r="T1421" s="30">
        <v>32.948234558105469</v>
      </c>
      <c r="U1421" s="31">
        <v>10.27496337890625</v>
      </c>
      <c r="V1421" s="32">
        <v>86.689010620117188</v>
      </c>
      <c r="W1421" s="33">
        <v>137.17979431152344</v>
      </c>
      <c r="X1421" s="34">
        <v>0.22737360000610352</v>
      </c>
      <c r="Y1421" s="35">
        <v>8.2185726165771484</v>
      </c>
      <c r="Z1421" s="36">
        <v>-62.584877014160156</v>
      </c>
      <c r="AA1421" s="36">
        <v>209.85084533691406</v>
      </c>
      <c r="AB1421" s="23">
        <v>-0.19361084699630737</v>
      </c>
      <c r="AC1421" s="37">
        <v>13.190999984741211</v>
      </c>
    </row>
    <row r="1422" spans="1:29" hidden="1" x14ac:dyDescent="0.2">
      <c r="A1422" s="21">
        <v>46009.780374340276</v>
      </c>
      <c r="B1422" s="22">
        <v>0.26100000739097595</v>
      </c>
      <c r="C1422" s="22">
        <v>18.088050842285156</v>
      </c>
      <c r="D1422" s="23">
        <v>2.7695813179016113</v>
      </c>
      <c r="E1422" s="24">
        <v>267</v>
      </c>
      <c r="F1422" s="24">
        <v>50.161487627774477</v>
      </c>
      <c r="G1422" s="24">
        <v>-66.461012223735452</v>
      </c>
      <c r="H1422" s="24">
        <v>50.161538874058138</v>
      </c>
      <c r="I1422" s="24">
        <v>-66.460805650199404</v>
      </c>
      <c r="J1422" s="24">
        <v>-0.4772285521030426</v>
      </c>
      <c r="K1422" s="24">
        <v>-51.387046813964844</v>
      </c>
      <c r="L1422" s="25">
        <v>0.52559608221054077</v>
      </c>
      <c r="M1422" s="21">
        <v>25569.018059305556</v>
      </c>
      <c r="N1422" s="23">
        <v>-0.19361084699630737</v>
      </c>
      <c r="O1422" s="26">
        <v>26297.865234375</v>
      </c>
      <c r="P1422" s="26">
        <v>50689.59375</v>
      </c>
      <c r="Q1422" s="27">
        <v>30.734106063842773</v>
      </c>
      <c r="R1422" s="28">
        <v>38.025901794433594</v>
      </c>
      <c r="S1422" s="29">
        <v>1.024671196937561</v>
      </c>
      <c r="T1422" s="30">
        <v>32.948234558105469</v>
      </c>
      <c r="U1422" s="31">
        <v>10.27496337890625</v>
      </c>
      <c r="V1422" s="32">
        <v>86.689010620117188</v>
      </c>
      <c r="W1422" s="33">
        <v>137.17979431152344</v>
      </c>
      <c r="X1422" s="34">
        <v>0.22737360000610352</v>
      </c>
      <c r="Y1422" s="35">
        <v>8.2185726165771484</v>
      </c>
      <c r="Z1422" s="36">
        <v>-62.584877014160156</v>
      </c>
      <c r="AA1422" s="36">
        <v>209.85084533691406</v>
      </c>
      <c r="AB1422" s="23">
        <v>-0.19361084699630737</v>
      </c>
      <c r="AC1422" s="37">
        <v>13.190999984741211</v>
      </c>
    </row>
    <row r="1423" spans="1:29" hidden="1" x14ac:dyDescent="0.2">
      <c r="A1423" s="21">
        <v>46009.780385914353</v>
      </c>
      <c r="B1423" s="22">
        <v>0.2630000114440918</v>
      </c>
      <c r="C1423" s="22">
        <v>18.051355361938477</v>
      </c>
      <c r="D1423" s="23">
        <v>2.7695813179016113</v>
      </c>
      <c r="E1423" s="24">
        <v>269.79998779296875</v>
      </c>
      <c r="F1423" s="24">
        <v>50.161487627774477</v>
      </c>
      <c r="G1423" s="24">
        <v>-66.461012223735452</v>
      </c>
      <c r="H1423" s="24">
        <v>50.161538449279284</v>
      </c>
      <c r="I1423" s="24">
        <v>-66.460820028360047</v>
      </c>
      <c r="J1423" s="24">
        <v>-0.52446764707565308</v>
      </c>
      <c r="K1423" s="24">
        <v>-52.414443969726563</v>
      </c>
      <c r="L1423" s="25">
        <v>0.52559608221054077</v>
      </c>
      <c r="M1423" s="21">
        <v>25569.018070879629</v>
      </c>
      <c r="N1423" s="23">
        <v>-0.19361084699630737</v>
      </c>
      <c r="O1423" s="26">
        <v>26297.865234375</v>
      </c>
      <c r="P1423" s="26">
        <v>50689.59375</v>
      </c>
      <c r="Q1423" s="27">
        <v>30.734106063842773</v>
      </c>
      <c r="R1423" s="28">
        <v>38.025901794433594</v>
      </c>
      <c r="S1423" s="29">
        <v>1.024671196937561</v>
      </c>
      <c r="T1423" s="30">
        <v>32.948234558105469</v>
      </c>
      <c r="U1423" s="31">
        <v>10.27496337890625</v>
      </c>
      <c r="V1423" s="32">
        <v>86.689010620117188</v>
      </c>
      <c r="W1423" s="33">
        <v>137.17979431152344</v>
      </c>
      <c r="X1423" s="34">
        <v>0.22737360000610352</v>
      </c>
      <c r="Y1423" s="35">
        <v>8.2185726165771484</v>
      </c>
      <c r="Z1423" s="36">
        <v>-62.584877014160156</v>
      </c>
      <c r="AA1423" s="36">
        <v>209.85084533691406</v>
      </c>
      <c r="AB1423" s="23">
        <v>-0.19361084699630737</v>
      </c>
      <c r="AC1423" s="37">
        <v>13.190999984741211</v>
      </c>
    </row>
    <row r="1424" spans="1:29" hidden="1" x14ac:dyDescent="0.2">
      <c r="A1424" s="21">
        <v>46009.780397499999</v>
      </c>
      <c r="B1424" s="22">
        <v>0.23299999535083771</v>
      </c>
      <c r="C1424" s="22">
        <v>17.734619140625</v>
      </c>
      <c r="D1424" s="23">
        <v>2.8038644790649414</v>
      </c>
      <c r="E1424" s="24">
        <v>270.29998779296875</v>
      </c>
      <c r="F1424" s="24">
        <v>50.161487627774477</v>
      </c>
      <c r="G1424" s="24">
        <v>-66.461012223735452</v>
      </c>
      <c r="H1424" s="24">
        <v>50.161538625954989</v>
      </c>
      <c r="I1424" s="24">
        <v>-66.460834362647148</v>
      </c>
      <c r="J1424" s="24">
        <v>-0.50480544567108154</v>
      </c>
      <c r="K1424" s="24">
        <v>-53.438701629638672</v>
      </c>
      <c r="L1424" s="25">
        <v>0.51998597383499146</v>
      </c>
      <c r="M1424" s="21">
        <v>25569.018082465278</v>
      </c>
      <c r="N1424" s="23">
        <v>-0.20441527664661407</v>
      </c>
      <c r="O1424" s="26">
        <v>26285.900390625</v>
      </c>
      <c r="P1424" s="26">
        <v>50686.69140625</v>
      </c>
      <c r="Q1424" s="27">
        <v>30.729015350341797</v>
      </c>
      <c r="R1424" s="28">
        <v>38.043209075927734</v>
      </c>
      <c r="S1424" s="29">
        <v>1.0246673822402954</v>
      </c>
      <c r="T1424" s="30">
        <v>32.94635009765625</v>
      </c>
      <c r="U1424" s="31">
        <v>10.280219078063965</v>
      </c>
      <c r="V1424" s="32">
        <v>86.705612182617188</v>
      </c>
      <c r="W1424" s="33">
        <v>137.20671081542969</v>
      </c>
      <c r="X1424" s="34">
        <v>0.24439842998981476</v>
      </c>
      <c r="Y1424" s="35">
        <v>8.2202014923095703</v>
      </c>
      <c r="Z1424" s="36">
        <v>-62.670707702636719</v>
      </c>
      <c r="AA1424" s="36">
        <v>209.59333801269531</v>
      </c>
      <c r="AB1424" s="23">
        <v>-0.20441527664661407</v>
      </c>
      <c r="AC1424" s="37">
        <v>13.289999961853027</v>
      </c>
    </row>
    <row r="1425" spans="1:29" hidden="1" x14ac:dyDescent="0.2">
      <c r="A1425" s="21">
        <v>46009.780409085652</v>
      </c>
      <c r="B1425" s="22">
        <v>0.29100000858306885</v>
      </c>
      <c r="C1425" s="22">
        <v>17.977104187011719</v>
      </c>
      <c r="D1425" s="23">
        <v>2.8038644790649414</v>
      </c>
      <c r="E1425" s="24">
        <v>270</v>
      </c>
      <c r="F1425" s="24">
        <v>50.161487627774477</v>
      </c>
      <c r="G1425" s="24">
        <v>-66.461012223735452</v>
      </c>
      <c r="H1425" s="24">
        <v>50.161538881050369</v>
      </c>
      <c r="I1425" s="24">
        <v>-66.460847850860432</v>
      </c>
      <c r="J1425" s="24">
        <v>-0.47642087936401367</v>
      </c>
      <c r="K1425" s="24">
        <v>-54.402507781982422</v>
      </c>
      <c r="L1425" s="25">
        <v>0.51998597383499146</v>
      </c>
      <c r="M1425" s="21">
        <v>25569.018094039351</v>
      </c>
      <c r="N1425" s="23">
        <v>-0.20441527664661407</v>
      </c>
      <c r="O1425" s="26">
        <v>26285.900390625</v>
      </c>
      <c r="P1425" s="26">
        <v>50686.69140625</v>
      </c>
      <c r="Q1425" s="27">
        <v>30.729015350341797</v>
      </c>
      <c r="R1425" s="28">
        <v>38.043209075927734</v>
      </c>
      <c r="S1425" s="29">
        <v>1.0246673822402954</v>
      </c>
      <c r="T1425" s="30">
        <v>32.94635009765625</v>
      </c>
      <c r="U1425" s="31">
        <v>10.280219078063965</v>
      </c>
      <c r="V1425" s="32">
        <v>86.705612182617188</v>
      </c>
      <c r="W1425" s="33">
        <v>137.20671081542969</v>
      </c>
      <c r="X1425" s="34">
        <v>0.24439842998981476</v>
      </c>
      <c r="Y1425" s="35">
        <v>8.2202014923095703</v>
      </c>
      <c r="Z1425" s="36">
        <v>-62.670707702636719</v>
      </c>
      <c r="AA1425" s="36">
        <v>209.59333801269531</v>
      </c>
      <c r="AB1425" s="23">
        <v>-0.20441527664661407</v>
      </c>
      <c r="AC1425" s="37">
        <v>13.289999961853027</v>
      </c>
    </row>
    <row r="1426" spans="1:29" hidden="1" x14ac:dyDescent="0.2">
      <c r="A1426" s="21">
        <v>46009.780423159726</v>
      </c>
      <c r="B1426" s="22">
        <v>0.24899999797344208</v>
      </c>
      <c r="C1426" s="22">
        <v>17.5914306640625</v>
      </c>
      <c r="D1426" s="23">
        <v>2.8038644790649414</v>
      </c>
      <c r="E1426" s="24">
        <v>269</v>
      </c>
      <c r="F1426" s="24">
        <v>50.161487627774477</v>
      </c>
      <c r="G1426" s="24">
        <v>-66.461012223735452</v>
      </c>
      <c r="H1426" s="24">
        <v>50.161538694926925</v>
      </c>
      <c r="I1426" s="24">
        <v>-66.460867766709072</v>
      </c>
      <c r="J1426" s="24">
        <v>-0.49710908532142639</v>
      </c>
      <c r="K1426" s="24">
        <v>-55.825599670410156</v>
      </c>
      <c r="L1426" s="25">
        <v>0.51998597383499146</v>
      </c>
      <c r="M1426" s="21">
        <v>25569.018108125001</v>
      </c>
      <c r="N1426" s="23">
        <v>-0.20441527664661407</v>
      </c>
      <c r="O1426" s="26">
        <v>26285.900390625</v>
      </c>
      <c r="P1426" s="26">
        <v>50686.69140625</v>
      </c>
      <c r="Q1426" s="27">
        <v>30.729015350341797</v>
      </c>
      <c r="R1426" s="28">
        <v>38.043209075927734</v>
      </c>
      <c r="S1426" s="29">
        <v>1.0246673822402954</v>
      </c>
      <c r="T1426" s="30">
        <v>32.94635009765625</v>
      </c>
      <c r="U1426" s="31">
        <v>10.280219078063965</v>
      </c>
      <c r="V1426" s="32">
        <v>86.705612182617188</v>
      </c>
      <c r="W1426" s="33">
        <v>137.20671081542969</v>
      </c>
      <c r="X1426" s="34">
        <v>0.24439842998981476</v>
      </c>
      <c r="Y1426" s="35">
        <v>8.2202014923095703</v>
      </c>
      <c r="Z1426" s="36">
        <v>-62.670707702636719</v>
      </c>
      <c r="AA1426" s="36">
        <v>209.59333801269531</v>
      </c>
      <c r="AB1426" s="23">
        <v>-0.20441527664661407</v>
      </c>
      <c r="AC1426" s="37">
        <v>13.289999961853027</v>
      </c>
    </row>
    <row r="1427" spans="1:29" hidden="1" x14ac:dyDescent="0.2">
      <c r="A1427" s="21">
        <v>46009.780434733795</v>
      </c>
      <c r="B1427" s="22">
        <v>0.2669999897480011</v>
      </c>
      <c r="C1427" s="22">
        <v>17.41510009765625</v>
      </c>
      <c r="D1427" s="23">
        <v>2.8038644790649414</v>
      </c>
      <c r="E1427" s="24">
        <v>271.29998779296875</v>
      </c>
      <c r="F1427" s="24">
        <v>50.161487627774477</v>
      </c>
      <c r="G1427" s="24">
        <v>-66.461012223735452</v>
      </c>
      <c r="H1427" s="24">
        <v>50.161539046160222</v>
      </c>
      <c r="I1427" s="24">
        <v>-66.460882538831626</v>
      </c>
      <c r="J1427" s="24">
        <v>-0.45802947878837585</v>
      </c>
      <c r="K1427" s="24">
        <v>-56.881141662597656</v>
      </c>
      <c r="L1427" s="25">
        <v>0.51998597383499146</v>
      </c>
      <c r="M1427" s="21">
        <v>25569.018119699074</v>
      </c>
      <c r="N1427" s="23">
        <v>-0.20441527664661407</v>
      </c>
      <c r="O1427" s="26">
        <v>26285.900390625</v>
      </c>
      <c r="P1427" s="26">
        <v>50686.69140625</v>
      </c>
      <c r="Q1427" s="27">
        <v>30.729015350341797</v>
      </c>
      <c r="R1427" s="28">
        <v>38.043209075927734</v>
      </c>
      <c r="S1427" s="29">
        <v>1.0246673822402954</v>
      </c>
      <c r="T1427" s="30">
        <v>32.94635009765625</v>
      </c>
      <c r="U1427" s="31">
        <v>10.280219078063965</v>
      </c>
      <c r="V1427" s="32">
        <v>86.705612182617188</v>
      </c>
      <c r="W1427" s="33">
        <v>137.20671081542969</v>
      </c>
      <c r="X1427" s="34">
        <v>0.24439842998981476</v>
      </c>
      <c r="Y1427" s="35">
        <v>8.2202014923095703</v>
      </c>
      <c r="Z1427" s="36">
        <v>-62.670707702636719</v>
      </c>
      <c r="AA1427" s="36">
        <v>209.59333801269531</v>
      </c>
      <c r="AB1427" s="23">
        <v>-0.20441527664661407</v>
      </c>
      <c r="AC1427" s="37">
        <v>13.289999961853027</v>
      </c>
    </row>
    <row r="1428" spans="1:29" hidden="1" x14ac:dyDescent="0.2">
      <c r="A1428" s="21">
        <v>46009.780449571757</v>
      </c>
      <c r="B1428" s="22">
        <v>0.2460000067949295</v>
      </c>
      <c r="C1428" s="22">
        <v>17.34721565246582</v>
      </c>
      <c r="D1428" s="23">
        <v>2.8038644790649414</v>
      </c>
      <c r="E1428" s="24">
        <v>268.39999389648438</v>
      </c>
      <c r="F1428" s="24">
        <v>50.161487627774477</v>
      </c>
      <c r="G1428" s="24">
        <v>-66.461012223735452</v>
      </c>
      <c r="H1428" s="24">
        <v>50.161539099624861</v>
      </c>
      <c r="I1428" s="24">
        <v>-66.460896770602659</v>
      </c>
      <c r="J1428" s="24">
        <v>-0.45207154750823975</v>
      </c>
      <c r="K1428" s="24">
        <v>-57.898078918457031</v>
      </c>
      <c r="L1428" s="25">
        <v>0.51998597383499146</v>
      </c>
      <c r="M1428" s="21">
        <v>25569.018134537037</v>
      </c>
      <c r="N1428" s="23">
        <v>-0.20441527664661407</v>
      </c>
      <c r="O1428" s="26">
        <v>26285.900390625</v>
      </c>
      <c r="P1428" s="26">
        <v>50686.69140625</v>
      </c>
      <c r="Q1428" s="27">
        <v>30.729015350341797</v>
      </c>
      <c r="R1428" s="28">
        <v>38.043209075927734</v>
      </c>
      <c r="S1428" s="29">
        <v>1.0246673822402954</v>
      </c>
      <c r="T1428" s="30">
        <v>32.94635009765625</v>
      </c>
      <c r="U1428" s="31">
        <v>10.280219078063965</v>
      </c>
      <c r="V1428" s="32">
        <v>86.705612182617188</v>
      </c>
      <c r="W1428" s="33">
        <v>137.20671081542969</v>
      </c>
      <c r="X1428" s="34">
        <v>0.24439842998981476</v>
      </c>
      <c r="Y1428" s="35">
        <v>8.2202014923095703</v>
      </c>
      <c r="Z1428" s="36">
        <v>-62.670707702636719</v>
      </c>
      <c r="AA1428" s="36">
        <v>209.59333801269531</v>
      </c>
      <c r="AB1428" s="23">
        <v>-0.20441527664661407</v>
      </c>
      <c r="AC1428" s="37">
        <v>13.289999961853027</v>
      </c>
    </row>
    <row r="1429" spans="1:29" hidden="1" x14ac:dyDescent="0.2">
      <c r="A1429" s="21">
        <v>46009.780461145834</v>
      </c>
      <c r="B1429" s="22">
        <v>0.25400000810623169</v>
      </c>
      <c r="C1429" s="22">
        <v>17.296188354492188</v>
      </c>
      <c r="D1429" s="23">
        <v>2.8319938182830811</v>
      </c>
      <c r="E1429" s="24">
        <v>270.70001220703125</v>
      </c>
      <c r="F1429" s="24">
        <v>50.161487627774477</v>
      </c>
      <c r="G1429" s="24">
        <v>-66.461012223735452</v>
      </c>
      <c r="H1429" s="24">
        <v>50.161539223253037</v>
      </c>
      <c r="I1429" s="24">
        <v>-66.460909703934874</v>
      </c>
      <c r="J1429" s="24">
        <v>-0.43830999732017517</v>
      </c>
      <c r="K1429" s="24">
        <v>-58.822231292724609</v>
      </c>
      <c r="L1429" s="25">
        <v>0.51507711410522461</v>
      </c>
      <c r="M1429" s="21">
        <v>25569.01814611111</v>
      </c>
      <c r="N1429" s="23">
        <v>-0.19366088509559631</v>
      </c>
      <c r="O1429" s="26">
        <v>26293.150390625</v>
      </c>
      <c r="P1429" s="26">
        <v>50680.59765625</v>
      </c>
      <c r="Q1429" s="27">
        <v>30.72810173034668</v>
      </c>
      <c r="R1429" s="28">
        <v>38.032718658447266</v>
      </c>
      <c r="S1429" s="29">
        <v>1.0246663093566895</v>
      </c>
      <c r="T1429" s="30">
        <v>32.942386627197266</v>
      </c>
      <c r="U1429" s="31">
        <v>10.282958984375</v>
      </c>
      <c r="V1429" s="32">
        <v>86.752731323242188</v>
      </c>
      <c r="W1429" s="33">
        <v>137.28062438964844</v>
      </c>
      <c r="X1429" s="34">
        <v>0.23328375816345215</v>
      </c>
      <c r="Y1429" s="35">
        <v>8.2219161987304688</v>
      </c>
      <c r="Z1429" s="36">
        <v>-62.766075134277344</v>
      </c>
      <c r="AA1429" s="36">
        <v>209.3883056640625</v>
      </c>
      <c r="AB1429" s="23">
        <v>-0.19366088509559631</v>
      </c>
      <c r="AC1429" s="37">
        <v>13.208999633789063</v>
      </c>
    </row>
    <row r="1430" spans="1:29" hidden="1" x14ac:dyDescent="0.2">
      <c r="A1430" s="21">
        <v>46009.78047273148</v>
      </c>
      <c r="B1430" s="22">
        <v>0.24899999797344208</v>
      </c>
      <c r="C1430" s="22">
        <v>17.402547836303711</v>
      </c>
      <c r="D1430" s="23">
        <v>2.8319938182830811</v>
      </c>
      <c r="E1430" s="24">
        <v>270.89999389648438</v>
      </c>
      <c r="F1430" s="24">
        <v>50.161487627774477</v>
      </c>
      <c r="G1430" s="24">
        <v>-66.461012223735452</v>
      </c>
      <c r="H1430" s="24">
        <v>50.161540211393842</v>
      </c>
      <c r="I1430" s="24">
        <v>-66.46092276779622</v>
      </c>
      <c r="J1430" s="24">
        <v>-0.3283865749835968</v>
      </c>
      <c r="K1430" s="24">
        <v>-59.755710601806641</v>
      </c>
      <c r="L1430" s="25">
        <v>0.51507711410522461</v>
      </c>
      <c r="M1430" s="21">
        <v>25569.018157696759</v>
      </c>
      <c r="N1430" s="23">
        <v>-0.19366088509559631</v>
      </c>
      <c r="O1430" s="26">
        <v>26293.150390625</v>
      </c>
      <c r="P1430" s="26">
        <v>50680.59765625</v>
      </c>
      <c r="Q1430" s="27">
        <v>30.72810173034668</v>
      </c>
      <c r="R1430" s="28">
        <v>38.032718658447266</v>
      </c>
      <c r="S1430" s="29">
        <v>1.0246663093566895</v>
      </c>
      <c r="T1430" s="30">
        <v>32.942386627197266</v>
      </c>
      <c r="U1430" s="31">
        <v>10.282958984375</v>
      </c>
      <c r="V1430" s="32">
        <v>86.752731323242188</v>
      </c>
      <c r="W1430" s="33">
        <v>137.28062438964844</v>
      </c>
      <c r="X1430" s="34">
        <v>0.23328375816345215</v>
      </c>
      <c r="Y1430" s="35">
        <v>8.2219161987304688</v>
      </c>
      <c r="Z1430" s="36">
        <v>-62.766075134277344</v>
      </c>
      <c r="AA1430" s="36">
        <v>209.3883056640625</v>
      </c>
      <c r="AB1430" s="23">
        <v>-0.19366088509559631</v>
      </c>
      <c r="AC1430" s="37">
        <v>13.208999633789063</v>
      </c>
    </row>
    <row r="1431" spans="1:29" hidden="1" x14ac:dyDescent="0.2">
      <c r="A1431" s="21">
        <v>46009.780484305556</v>
      </c>
      <c r="B1431" s="22">
        <v>0.23499999940395355</v>
      </c>
      <c r="C1431" s="22">
        <v>17.352302551269531</v>
      </c>
      <c r="D1431" s="23">
        <v>2.8319938182830811</v>
      </c>
      <c r="E1431" s="24">
        <v>277.79998779296875</v>
      </c>
      <c r="F1431" s="24">
        <v>50.161487627774477</v>
      </c>
      <c r="G1431" s="24">
        <v>-66.461012223735452</v>
      </c>
      <c r="H1431" s="24">
        <v>50.161541188777548</v>
      </c>
      <c r="I1431" s="24">
        <v>-66.460936063577392</v>
      </c>
      <c r="J1431" s="24">
        <v>-0.21965932846069336</v>
      </c>
      <c r="K1431" s="24">
        <v>-60.705764770507813</v>
      </c>
      <c r="L1431" s="25">
        <v>0.51507711410522461</v>
      </c>
      <c r="M1431" s="21">
        <v>25569.018169270832</v>
      </c>
      <c r="N1431" s="23">
        <v>-0.19366088509559631</v>
      </c>
      <c r="O1431" s="26">
        <v>26293.150390625</v>
      </c>
      <c r="P1431" s="26">
        <v>50680.59765625</v>
      </c>
      <c r="Q1431" s="27">
        <v>30.72810173034668</v>
      </c>
      <c r="R1431" s="28">
        <v>38.032718658447266</v>
      </c>
      <c r="S1431" s="29">
        <v>1.0246663093566895</v>
      </c>
      <c r="T1431" s="30">
        <v>32.942386627197266</v>
      </c>
      <c r="U1431" s="31">
        <v>10.282958984375</v>
      </c>
      <c r="V1431" s="32">
        <v>86.752731323242188</v>
      </c>
      <c r="W1431" s="33">
        <v>137.28062438964844</v>
      </c>
      <c r="X1431" s="34">
        <v>0.23328375816345215</v>
      </c>
      <c r="Y1431" s="35">
        <v>8.2219161987304688</v>
      </c>
      <c r="Z1431" s="36">
        <v>-62.766075134277344</v>
      </c>
      <c r="AA1431" s="36">
        <v>209.3883056640625</v>
      </c>
      <c r="AB1431" s="23">
        <v>-0.19366088509559631</v>
      </c>
      <c r="AC1431" s="37">
        <v>13.208999633789063</v>
      </c>
    </row>
    <row r="1432" spans="1:29" hidden="1" x14ac:dyDescent="0.2">
      <c r="A1432" s="21">
        <v>46009.78049837963</v>
      </c>
      <c r="B1432" s="22">
        <v>0.17700000107288361</v>
      </c>
      <c r="C1432" s="22">
        <v>17.350648880004883</v>
      </c>
      <c r="D1432" s="23">
        <v>2.8319938182830811</v>
      </c>
      <c r="E1432" s="24">
        <v>300.39999389648438</v>
      </c>
      <c r="F1432" s="24">
        <v>50.161487627774477</v>
      </c>
      <c r="G1432" s="24">
        <v>-66.461012223735452</v>
      </c>
      <c r="H1432" s="24">
        <v>50.161544020234629</v>
      </c>
      <c r="I1432" s="24">
        <v>-66.460952316223839</v>
      </c>
      <c r="J1432" s="24">
        <v>9.5303155481815338E-2</v>
      </c>
      <c r="K1432" s="24">
        <v>-61.867095947265625</v>
      </c>
      <c r="L1432" s="25">
        <v>0.51507711410522461</v>
      </c>
      <c r="M1432" s="21">
        <v>25569.018183344906</v>
      </c>
      <c r="N1432" s="23">
        <v>-0.19366088509559631</v>
      </c>
      <c r="O1432" s="26">
        <v>26293.150390625</v>
      </c>
      <c r="P1432" s="26">
        <v>50680.59765625</v>
      </c>
      <c r="Q1432" s="27">
        <v>30.72810173034668</v>
      </c>
      <c r="R1432" s="28">
        <v>38.032718658447266</v>
      </c>
      <c r="S1432" s="29">
        <v>1.0246663093566895</v>
      </c>
      <c r="T1432" s="30">
        <v>32.942386627197266</v>
      </c>
      <c r="U1432" s="31">
        <v>10.282958984375</v>
      </c>
      <c r="V1432" s="32">
        <v>86.752731323242188</v>
      </c>
      <c r="W1432" s="33">
        <v>137.28062438964844</v>
      </c>
      <c r="X1432" s="34">
        <v>0.23328375816345215</v>
      </c>
      <c r="Y1432" s="35">
        <v>8.2219161987304688</v>
      </c>
      <c r="Z1432" s="36">
        <v>-62.766075134277344</v>
      </c>
      <c r="AA1432" s="36">
        <v>209.3883056640625</v>
      </c>
      <c r="AB1432" s="23">
        <v>-0.19366088509559631</v>
      </c>
      <c r="AC1432" s="37">
        <v>13.208999633789063</v>
      </c>
    </row>
    <row r="1433" spans="1:29" hidden="1" x14ac:dyDescent="0.2">
      <c r="A1433" s="21">
        <v>46009.780509965276</v>
      </c>
      <c r="B1433" s="22">
        <v>0.12999999523162842</v>
      </c>
      <c r="C1433" s="22">
        <v>17.357084274291992</v>
      </c>
      <c r="D1433" s="23">
        <v>2.8319938182830811</v>
      </c>
      <c r="E1433" s="24">
        <v>325.29998779296875</v>
      </c>
      <c r="F1433" s="24">
        <v>50.161487627774477</v>
      </c>
      <c r="G1433" s="24">
        <v>-66.461012223735452</v>
      </c>
      <c r="H1433" s="24">
        <v>50.161544405904131</v>
      </c>
      <c r="I1433" s="24">
        <v>-66.460952894776952</v>
      </c>
      <c r="J1433" s="24">
        <v>0.1382024884223938</v>
      </c>
      <c r="K1433" s="24">
        <v>-61.908435821533203</v>
      </c>
      <c r="L1433" s="25">
        <v>0.51507711410522461</v>
      </c>
      <c r="M1433" s="21">
        <v>25569.018194930555</v>
      </c>
      <c r="N1433" s="23">
        <v>-0.19366088509559631</v>
      </c>
      <c r="O1433" s="26">
        <v>26293.150390625</v>
      </c>
      <c r="P1433" s="26">
        <v>50680.59765625</v>
      </c>
      <c r="Q1433" s="27">
        <v>30.72810173034668</v>
      </c>
      <c r="R1433" s="28">
        <v>38.032718658447266</v>
      </c>
      <c r="S1433" s="29">
        <v>1.0246663093566895</v>
      </c>
      <c r="T1433" s="30">
        <v>32.942386627197266</v>
      </c>
      <c r="U1433" s="31">
        <v>10.282958984375</v>
      </c>
      <c r="V1433" s="32">
        <v>86.752731323242188</v>
      </c>
      <c r="W1433" s="33">
        <v>137.28062438964844</v>
      </c>
      <c r="X1433" s="34">
        <v>0.23328375816345215</v>
      </c>
      <c r="Y1433" s="35">
        <v>8.2219161987304688</v>
      </c>
      <c r="Z1433" s="36">
        <v>-62.766075134277344</v>
      </c>
      <c r="AA1433" s="36">
        <v>209.3883056640625</v>
      </c>
      <c r="AB1433" s="23">
        <v>-0.19366088509559631</v>
      </c>
      <c r="AC1433" s="37">
        <v>13.208999633789063</v>
      </c>
    </row>
    <row r="1434" spans="1:29" hidden="1" x14ac:dyDescent="0.2">
      <c r="A1434" s="21">
        <v>46009.780521539353</v>
      </c>
      <c r="B1434" s="22">
        <v>0.14200000464916229</v>
      </c>
      <c r="C1434" s="22">
        <v>17.360275268554688</v>
      </c>
      <c r="D1434" s="23">
        <v>2.8254177570343018</v>
      </c>
      <c r="E1434" s="24">
        <v>342.39999389648438</v>
      </c>
      <c r="F1434" s="24">
        <v>50.161487627774477</v>
      </c>
      <c r="G1434" s="24">
        <v>-66.461012223735452</v>
      </c>
      <c r="H1434" s="24">
        <v>50.161544900913768</v>
      </c>
      <c r="I1434" s="24">
        <v>-66.46095322351718</v>
      </c>
      <c r="J1434" s="24">
        <v>0.19326376914978027</v>
      </c>
      <c r="K1434" s="24">
        <v>-61.931926727294922</v>
      </c>
      <c r="L1434" s="25">
        <v>0.51227211952209473</v>
      </c>
      <c r="M1434" s="21">
        <v>25569.018206504628</v>
      </c>
      <c r="N1434" s="23">
        <v>-0.19366088509559631</v>
      </c>
      <c r="O1434" s="26">
        <v>26293.150390625</v>
      </c>
      <c r="P1434" s="26">
        <v>50680.59765625</v>
      </c>
      <c r="Q1434" s="27">
        <v>30.72810173034668</v>
      </c>
      <c r="R1434" s="28">
        <v>38.032718658447266</v>
      </c>
      <c r="S1434" s="29">
        <v>1.0246663093566895</v>
      </c>
      <c r="T1434" s="30">
        <v>32.942386627197266</v>
      </c>
      <c r="U1434" s="31">
        <v>10.282958984375</v>
      </c>
      <c r="V1434" s="32">
        <v>86.752731323242188</v>
      </c>
      <c r="W1434" s="33">
        <v>137.28062438964844</v>
      </c>
      <c r="X1434" s="34">
        <v>0.23328375816345215</v>
      </c>
      <c r="Y1434" s="35">
        <v>8.2219161987304688</v>
      </c>
      <c r="Z1434" s="36">
        <v>-62.766075134277344</v>
      </c>
      <c r="AA1434" s="36">
        <v>209.3883056640625</v>
      </c>
      <c r="AB1434" s="23">
        <v>-0.19366088509559631</v>
      </c>
      <c r="AC1434" s="37">
        <v>13.208999633789063</v>
      </c>
    </row>
    <row r="1435" spans="1:29" hidden="1" x14ac:dyDescent="0.2">
      <c r="A1435" s="21">
        <v>46009.780536365739</v>
      </c>
      <c r="B1435" s="22">
        <v>0.14000000059604645</v>
      </c>
      <c r="C1435" s="22">
        <v>17.360818862915039</v>
      </c>
      <c r="D1435" s="23">
        <v>2.8254177570343018</v>
      </c>
      <c r="E1435" s="24">
        <v>359.5</v>
      </c>
      <c r="F1435" s="24">
        <v>50.161487627774477</v>
      </c>
      <c r="G1435" s="24">
        <v>-66.461012223735452</v>
      </c>
      <c r="H1435" s="24">
        <v>50.161544649832351</v>
      </c>
      <c r="I1435" s="24">
        <v>-66.460953875133171</v>
      </c>
      <c r="J1435" s="24">
        <v>0.16533596813678741</v>
      </c>
      <c r="K1435" s="24">
        <v>-61.978488922119141</v>
      </c>
      <c r="L1435" s="25">
        <v>0.51227211952209473</v>
      </c>
      <c r="M1435" s="21">
        <v>25569.018221331018</v>
      </c>
      <c r="N1435" s="23">
        <v>-0.2017224133014679</v>
      </c>
      <c r="O1435" s="26">
        <v>26280.640625</v>
      </c>
      <c r="P1435" s="26">
        <v>50671.53125</v>
      </c>
      <c r="Q1435" s="27">
        <v>30.719705581665039</v>
      </c>
      <c r="R1435" s="28">
        <v>38.050823211669922</v>
      </c>
      <c r="S1435" s="29">
        <v>1.0246597528457642</v>
      </c>
      <c r="T1435" s="30">
        <v>32.936492919921875</v>
      </c>
      <c r="U1435" s="31">
        <v>10.283910751342773</v>
      </c>
      <c r="V1435" s="32">
        <v>86.73712158203125</v>
      </c>
      <c r="W1435" s="33">
        <v>137.25640869140625</v>
      </c>
      <c r="X1435" s="34">
        <v>0.26793193817138672</v>
      </c>
      <c r="Y1435" s="35">
        <v>8.2220382690429688</v>
      </c>
      <c r="Z1435" s="36">
        <v>-62.770843505859375</v>
      </c>
      <c r="AA1435" s="36">
        <v>209.13081359863281</v>
      </c>
      <c r="AB1435" s="23">
        <v>-0.2017224133014679</v>
      </c>
      <c r="AC1435" s="37">
        <v>14.263999938964844</v>
      </c>
    </row>
    <row r="1436" spans="1:29" hidden="1" x14ac:dyDescent="0.2">
      <c r="A1436" s="21">
        <v>46009.780547951392</v>
      </c>
      <c r="B1436" s="22">
        <v>0.18000000715255737</v>
      </c>
      <c r="C1436" s="22">
        <v>12.958761215209961</v>
      </c>
      <c r="D1436" s="23">
        <v>2.8254177570343018</v>
      </c>
      <c r="E1436" s="24">
        <v>6.8000001907348633</v>
      </c>
      <c r="F1436" s="24">
        <v>50.161487627774477</v>
      </c>
      <c r="G1436" s="24">
        <v>-66.461012223735452</v>
      </c>
      <c r="H1436" s="24">
        <v>50.161545294068688</v>
      </c>
      <c r="I1436" s="24">
        <v>-66.460952962055231</v>
      </c>
      <c r="J1436" s="24">
        <v>0.23699502646923065</v>
      </c>
      <c r="K1436" s="24">
        <v>-61.913242340087891</v>
      </c>
      <c r="L1436" s="25">
        <v>0.51227211952209473</v>
      </c>
      <c r="M1436" s="21">
        <v>25569.018232916667</v>
      </c>
      <c r="N1436" s="23">
        <v>-0.2017224133014679</v>
      </c>
      <c r="O1436" s="26">
        <v>26280.640625</v>
      </c>
      <c r="P1436" s="26">
        <v>50671.53125</v>
      </c>
      <c r="Q1436" s="27">
        <v>30.719705581665039</v>
      </c>
      <c r="R1436" s="28">
        <v>38.050823211669922</v>
      </c>
      <c r="S1436" s="29">
        <v>1.0246597528457642</v>
      </c>
      <c r="T1436" s="30">
        <v>32.936492919921875</v>
      </c>
      <c r="U1436" s="31">
        <v>10.283910751342773</v>
      </c>
      <c r="V1436" s="32">
        <v>86.73712158203125</v>
      </c>
      <c r="W1436" s="33">
        <v>137.25640869140625</v>
      </c>
      <c r="X1436" s="34">
        <v>0.26793193817138672</v>
      </c>
      <c r="Y1436" s="35">
        <v>8.2220382690429688</v>
      </c>
      <c r="Z1436" s="36">
        <v>-62.770843505859375</v>
      </c>
      <c r="AA1436" s="36">
        <v>209.13081359863281</v>
      </c>
      <c r="AB1436" s="23">
        <v>-0.2017224133014679</v>
      </c>
      <c r="AC1436" s="37">
        <v>14.263999938964844</v>
      </c>
    </row>
    <row r="1437" spans="1:29" hidden="1" x14ac:dyDescent="0.2">
      <c r="A1437" s="21">
        <v>46009.780559525461</v>
      </c>
      <c r="B1437" s="22">
        <v>0.15700000524520874</v>
      </c>
      <c r="C1437" s="22">
        <v>12.231160163879395</v>
      </c>
      <c r="D1437" s="23">
        <v>2.8254177570343018</v>
      </c>
      <c r="E1437" s="24">
        <v>9.1000003814697266</v>
      </c>
      <c r="F1437" s="24">
        <v>50.161487627774477</v>
      </c>
      <c r="G1437" s="24">
        <v>-66.461012223735452</v>
      </c>
      <c r="H1437" s="24">
        <v>50.161475295663543</v>
      </c>
      <c r="I1437" s="24">
        <v>-66.460913505449341</v>
      </c>
      <c r="J1437" s="24">
        <v>-7.5491118431091309</v>
      </c>
      <c r="K1437" s="24">
        <v>-59.093948364257813</v>
      </c>
      <c r="L1437" s="25">
        <v>0.51227211952209473</v>
      </c>
      <c r="M1437" s="21">
        <v>25569.01824449074</v>
      </c>
      <c r="N1437" s="23">
        <v>-0.2017224133014679</v>
      </c>
      <c r="O1437" s="26">
        <v>26280.640625</v>
      </c>
      <c r="P1437" s="26">
        <v>50671.53125</v>
      </c>
      <c r="Q1437" s="27">
        <v>30.719705581665039</v>
      </c>
      <c r="R1437" s="28">
        <v>38.050823211669922</v>
      </c>
      <c r="S1437" s="29">
        <v>1.0246597528457642</v>
      </c>
      <c r="T1437" s="30">
        <v>32.936492919921875</v>
      </c>
      <c r="U1437" s="31">
        <v>10.283910751342773</v>
      </c>
      <c r="V1437" s="32">
        <v>86.73712158203125</v>
      </c>
      <c r="W1437" s="33">
        <v>137.25640869140625</v>
      </c>
      <c r="X1437" s="34">
        <v>0.26793193817138672</v>
      </c>
      <c r="Y1437" s="35">
        <v>8.2220382690429688</v>
      </c>
      <c r="Z1437" s="36">
        <v>-62.770843505859375</v>
      </c>
      <c r="AA1437" s="36">
        <v>209.13081359863281</v>
      </c>
      <c r="AB1437" s="23">
        <v>-0.2017224133014679</v>
      </c>
      <c r="AC1437" s="37">
        <v>14.263999938964844</v>
      </c>
    </row>
    <row r="1438" spans="1:29" hidden="1" x14ac:dyDescent="0.2">
      <c r="A1438" s="21">
        <v>46009.780571111114</v>
      </c>
      <c r="B1438" s="22">
        <v>0.12700000405311584</v>
      </c>
      <c r="C1438" s="22">
        <v>13.341653823852539</v>
      </c>
      <c r="D1438" s="23">
        <v>2.8138728141784668</v>
      </c>
      <c r="E1438" s="24">
        <v>13.399999618530273</v>
      </c>
      <c r="F1438" s="24">
        <v>50.161487627774477</v>
      </c>
      <c r="G1438" s="24">
        <v>-66.461012223735452</v>
      </c>
      <c r="H1438" s="24">
        <v>50.161475476169279</v>
      </c>
      <c r="I1438" s="24">
        <v>-66.460916937868802</v>
      </c>
      <c r="J1438" s="24">
        <v>-7.5290312767028809</v>
      </c>
      <c r="K1438" s="24">
        <v>-59.339214324951172</v>
      </c>
      <c r="L1438" s="25">
        <v>0.51086956262588501</v>
      </c>
      <c r="M1438" s="21">
        <v>25569.01825607639</v>
      </c>
      <c r="N1438" s="23">
        <v>-0.2017224133014679</v>
      </c>
      <c r="O1438" s="26">
        <v>26280.640625</v>
      </c>
      <c r="P1438" s="26">
        <v>50671.53125</v>
      </c>
      <c r="Q1438" s="27">
        <v>30.719705581665039</v>
      </c>
      <c r="R1438" s="28">
        <v>38.050823211669922</v>
      </c>
      <c r="S1438" s="29">
        <v>1.0246597528457642</v>
      </c>
      <c r="T1438" s="30">
        <v>32.936492919921875</v>
      </c>
      <c r="U1438" s="31">
        <v>10.283910751342773</v>
      </c>
      <c r="V1438" s="32">
        <v>86.73712158203125</v>
      </c>
      <c r="W1438" s="33">
        <v>137.25640869140625</v>
      </c>
      <c r="X1438" s="34">
        <v>0.26793193817138672</v>
      </c>
      <c r="Y1438" s="35">
        <v>8.2220382690429688</v>
      </c>
      <c r="Z1438" s="36">
        <v>-62.770843505859375</v>
      </c>
      <c r="AA1438" s="36">
        <v>209.13081359863281</v>
      </c>
      <c r="AB1438" s="23">
        <v>-0.2017224133014679</v>
      </c>
      <c r="AC1438" s="37">
        <v>14.263999938964844</v>
      </c>
    </row>
    <row r="1439" spans="1:29" hidden="1" x14ac:dyDescent="0.2">
      <c r="A1439" s="21">
        <v>46009.780582685184</v>
      </c>
      <c r="B1439" s="22">
        <v>0.164000004529953</v>
      </c>
      <c r="C1439" s="22">
        <v>14.13679027557373</v>
      </c>
      <c r="D1439" s="23">
        <v>2.8138728141784668</v>
      </c>
      <c r="E1439" s="24">
        <v>14.600000381469727</v>
      </c>
      <c r="F1439" s="24">
        <v>50.161487627774477</v>
      </c>
      <c r="G1439" s="24">
        <v>-66.461012223735452</v>
      </c>
      <c r="H1439" s="24">
        <v>50.161474929579036</v>
      </c>
      <c r="I1439" s="24">
        <v>-66.460918798808009</v>
      </c>
      <c r="J1439" s="24">
        <v>-7.5898280143737793</v>
      </c>
      <c r="K1439" s="24">
        <v>-59.472187042236328</v>
      </c>
      <c r="L1439" s="25">
        <v>0.51086956262588501</v>
      </c>
      <c r="M1439" s="21">
        <v>25569.018267650463</v>
      </c>
      <c r="N1439" s="23">
        <v>-0.2017224133014679</v>
      </c>
      <c r="O1439" s="26">
        <v>26280.640625</v>
      </c>
      <c r="P1439" s="26">
        <v>50671.53125</v>
      </c>
      <c r="Q1439" s="27">
        <v>30.719705581665039</v>
      </c>
      <c r="R1439" s="28">
        <v>38.050823211669922</v>
      </c>
      <c r="S1439" s="29">
        <v>1.0246597528457642</v>
      </c>
      <c r="T1439" s="30">
        <v>32.936492919921875</v>
      </c>
      <c r="U1439" s="31">
        <v>10.283910751342773</v>
      </c>
      <c r="V1439" s="32">
        <v>86.73712158203125</v>
      </c>
      <c r="W1439" s="33">
        <v>137.25640869140625</v>
      </c>
      <c r="X1439" s="34">
        <v>0.26793193817138672</v>
      </c>
      <c r="Y1439" s="35">
        <v>8.2220382690429688</v>
      </c>
      <c r="Z1439" s="36">
        <v>-62.770843505859375</v>
      </c>
      <c r="AA1439" s="36">
        <v>209.13081359863281</v>
      </c>
      <c r="AB1439" s="23">
        <v>-0.2017224133014679</v>
      </c>
      <c r="AC1439" s="37">
        <v>14.263999938964844</v>
      </c>
    </row>
    <row r="1440" spans="1:29" hidden="1" x14ac:dyDescent="0.2">
      <c r="A1440" s="21">
        <v>46009.78059425926</v>
      </c>
      <c r="B1440" s="22">
        <v>0.14499999582767487</v>
      </c>
      <c r="C1440" s="22">
        <v>14.375900268554688</v>
      </c>
      <c r="D1440" s="23">
        <v>2.8138728141784668</v>
      </c>
      <c r="E1440" s="24">
        <v>16.200000762939453</v>
      </c>
      <c r="F1440" s="24">
        <v>50.161487627774477</v>
      </c>
      <c r="G1440" s="24">
        <v>-66.461012223735452</v>
      </c>
      <c r="H1440" s="24">
        <v>50.161475231432235</v>
      </c>
      <c r="I1440" s="24">
        <v>-66.460917248561515</v>
      </c>
      <c r="J1440" s="24">
        <v>-7.5562534332275391</v>
      </c>
      <c r="K1440" s="24">
        <v>-59.361412048339844</v>
      </c>
      <c r="L1440" s="25">
        <v>0.51086956262588501</v>
      </c>
      <c r="M1440" s="21">
        <v>25569.018279224536</v>
      </c>
      <c r="N1440" s="23">
        <v>-0.2017224133014679</v>
      </c>
      <c r="O1440" s="26">
        <v>26280.640625</v>
      </c>
      <c r="P1440" s="26">
        <v>50671.53125</v>
      </c>
      <c r="Q1440" s="27">
        <v>30.719705581665039</v>
      </c>
      <c r="R1440" s="28">
        <v>38.050823211669922</v>
      </c>
      <c r="S1440" s="29">
        <v>1.0246597528457642</v>
      </c>
      <c r="T1440" s="30">
        <v>32.936492919921875</v>
      </c>
      <c r="U1440" s="31">
        <v>10.283910751342773</v>
      </c>
      <c r="V1440" s="32">
        <v>86.73712158203125</v>
      </c>
      <c r="W1440" s="33">
        <v>137.25640869140625</v>
      </c>
      <c r="X1440" s="34">
        <v>0.26793193817138672</v>
      </c>
      <c r="Y1440" s="35">
        <v>8.2220382690429688</v>
      </c>
      <c r="Z1440" s="36">
        <v>-62.770843505859375</v>
      </c>
      <c r="AA1440" s="36">
        <v>209.13081359863281</v>
      </c>
      <c r="AB1440" s="23">
        <v>-0.2017224133014679</v>
      </c>
      <c r="AC1440" s="37">
        <v>14.263999938964844</v>
      </c>
    </row>
    <row r="1441" spans="1:29" hidden="1" x14ac:dyDescent="0.2">
      <c r="A1441" s="21">
        <v>46009.78060583333</v>
      </c>
      <c r="B1441" s="22">
        <v>0.14100000262260437</v>
      </c>
      <c r="C1441" s="22">
        <v>13.945107460021973</v>
      </c>
      <c r="D1441" s="23">
        <v>2.8138728141784668</v>
      </c>
      <c r="E1441" s="24">
        <v>15.699999809265137</v>
      </c>
      <c r="F1441" s="24">
        <v>50.161487627774477</v>
      </c>
      <c r="G1441" s="24">
        <v>-66.461012223735452</v>
      </c>
      <c r="H1441" s="24">
        <v>50.161474671145754</v>
      </c>
      <c r="I1441" s="24">
        <v>-66.460914592383986</v>
      </c>
      <c r="J1441" s="24">
        <v>-7.6185774803161621</v>
      </c>
      <c r="K1441" s="24">
        <v>-59.171615600585938</v>
      </c>
      <c r="L1441" s="25">
        <v>0.51086956262588501</v>
      </c>
      <c r="M1441" s="21">
        <v>25569.018290798613</v>
      </c>
      <c r="N1441" s="23">
        <v>-0.2017224133014679</v>
      </c>
      <c r="O1441" s="26">
        <v>26280.640625</v>
      </c>
      <c r="P1441" s="26">
        <v>50671.53125</v>
      </c>
      <c r="Q1441" s="27">
        <v>30.719705581665039</v>
      </c>
      <c r="R1441" s="28">
        <v>38.050823211669922</v>
      </c>
      <c r="S1441" s="29">
        <v>1.0246597528457642</v>
      </c>
      <c r="T1441" s="30">
        <v>32.936492919921875</v>
      </c>
      <c r="U1441" s="31">
        <v>10.283910751342773</v>
      </c>
      <c r="V1441" s="32">
        <v>86.73712158203125</v>
      </c>
      <c r="W1441" s="33">
        <v>137.25640869140625</v>
      </c>
      <c r="X1441" s="34">
        <v>0.26793193817138672</v>
      </c>
      <c r="Y1441" s="35">
        <v>8.2220382690429688</v>
      </c>
      <c r="Z1441" s="36">
        <v>-62.770843505859375</v>
      </c>
      <c r="AA1441" s="36">
        <v>209.13081359863281</v>
      </c>
      <c r="AB1441" s="23">
        <v>-0.2017224133014679</v>
      </c>
      <c r="AC1441" s="37">
        <v>14.263999938964844</v>
      </c>
    </row>
    <row r="1442" spans="1:29" hidden="1" x14ac:dyDescent="0.2">
      <c r="A1442" s="21">
        <v>46009.78061991898</v>
      </c>
      <c r="B1442" s="22">
        <v>0.15199999511241913</v>
      </c>
      <c r="C1442" s="22">
        <v>13.694360733032227</v>
      </c>
      <c r="D1442" s="23">
        <v>2.8138728141784668</v>
      </c>
      <c r="E1442" s="24">
        <v>10.300000190734863</v>
      </c>
      <c r="F1442" s="24">
        <v>50.161487627774477</v>
      </c>
      <c r="G1442" s="24">
        <v>-66.461012223735452</v>
      </c>
      <c r="H1442" s="24">
        <v>50.161474752575053</v>
      </c>
      <c r="I1442" s="24">
        <v>-66.460914141260588</v>
      </c>
      <c r="J1442" s="24">
        <v>-7.609520435333252</v>
      </c>
      <c r="K1442" s="24">
        <v>-59.139381408691406</v>
      </c>
      <c r="L1442" s="25">
        <v>0.51086956262588501</v>
      </c>
      <c r="M1442" s="21">
        <v>25569.018304884259</v>
      </c>
      <c r="N1442" s="23">
        <v>-0.2017224133014679</v>
      </c>
      <c r="O1442" s="26">
        <v>26280.640625</v>
      </c>
      <c r="P1442" s="26">
        <v>50671.53125</v>
      </c>
      <c r="Q1442" s="27">
        <v>30.719705581665039</v>
      </c>
      <c r="R1442" s="28">
        <v>38.050823211669922</v>
      </c>
      <c r="S1442" s="29">
        <v>1.0246597528457642</v>
      </c>
      <c r="T1442" s="30">
        <v>32.936492919921875</v>
      </c>
      <c r="U1442" s="31">
        <v>10.283910751342773</v>
      </c>
      <c r="V1442" s="32">
        <v>86.73712158203125</v>
      </c>
      <c r="W1442" s="33">
        <v>137.25640869140625</v>
      </c>
      <c r="X1442" s="34">
        <v>0.26793193817138672</v>
      </c>
      <c r="Y1442" s="35">
        <v>8.2220382690429688</v>
      </c>
      <c r="Z1442" s="36">
        <v>-62.770843505859375</v>
      </c>
      <c r="AA1442" s="36">
        <v>209.13081359863281</v>
      </c>
      <c r="AB1442" s="23">
        <v>-0.2017224133014679</v>
      </c>
      <c r="AC1442" s="37">
        <v>14.263999938964844</v>
      </c>
    </row>
    <row r="1443" spans="1:29" hidden="1" x14ac:dyDescent="0.2">
      <c r="A1443" s="21">
        <v>46009.780631493057</v>
      </c>
      <c r="B1443" s="22">
        <v>0.15399999916553497</v>
      </c>
      <c r="C1443" s="22">
        <v>13.700034141540527</v>
      </c>
      <c r="D1443" s="23">
        <v>2.8152668476104736</v>
      </c>
      <c r="E1443" s="24">
        <v>11.5</v>
      </c>
      <c r="F1443" s="24">
        <v>50.161487627774477</v>
      </c>
      <c r="G1443" s="24">
        <v>-66.461012223735452</v>
      </c>
      <c r="H1443" s="24">
        <v>50.16147520080581</v>
      </c>
      <c r="I1443" s="24">
        <v>-66.460912668618661</v>
      </c>
      <c r="J1443" s="24">
        <v>-7.5596637725830078</v>
      </c>
      <c r="K1443" s="24">
        <v>-59.034152984619141</v>
      </c>
      <c r="L1443" s="25">
        <v>0.51086956262588501</v>
      </c>
      <c r="M1443" s="21">
        <v>25569.018316458332</v>
      </c>
      <c r="N1443" s="23">
        <v>-0.21393188834190369</v>
      </c>
      <c r="O1443" s="26">
        <v>26268.853515625</v>
      </c>
      <c r="P1443" s="26">
        <v>50671.58203125</v>
      </c>
      <c r="Q1443" s="27">
        <v>30.716165542602539</v>
      </c>
      <c r="R1443" s="28">
        <v>38.067897796630859</v>
      </c>
      <c r="S1443" s="29">
        <v>1.0246574878692627</v>
      </c>
      <c r="T1443" s="30">
        <v>32.936527252197266</v>
      </c>
      <c r="U1443" s="31">
        <v>10.283723831176758</v>
      </c>
      <c r="V1443" s="32">
        <v>86.70550537109375</v>
      </c>
      <c r="W1443" s="33">
        <v>137.20710754394531</v>
      </c>
      <c r="X1443" s="34">
        <v>0.14310646057128906</v>
      </c>
      <c r="Y1443" s="35">
        <v>8.2231454849243164</v>
      </c>
      <c r="Z1443" s="36">
        <v>-62.82806396484375</v>
      </c>
      <c r="AA1443" s="36">
        <v>208.854248046875</v>
      </c>
      <c r="AB1443" s="23">
        <v>-0.21393188834190369</v>
      </c>
      <c r="AC1443" s="37">
        <v>14.543000221252441</v>
      </c>
    </row>
    <row r="1444" spans="1:29" hidden="1" x14ac:dyDescent="0.2">
      <c r="A1444" s="21">
        <v>46009.780643067126</v>
      </c>
      <c r="B1444" s="22">
        <v>0.1550000011920929</v>
      </c>
      <c r="C1444" s="22">
        <v>13.674978256225586</v>
      </c>
      <c r="D1444" s="23">
        <v>2.8152668476104736</v>
      </c>
      <c r="E1444" s="24">
        <v>8.1000003814697266</v>
      </c>
      <c r="F1444" s="24">
        <v>50.161487627774477</v>
      </c>
      <c r="G1444" s="24">
        <v>-66.461012223735452</v>
      </c>
      <c r="H1444" s="24">
        <v>50.161475787934819</v>
      </c>
      <c r="I1444" s="24">
        <v>-66.460914752057448</v>
      </c>
      <c r="J1444" s="24">
        <v>-7.494354248046875</v>
      </c>
      <c r="K1444" s="24">
        <v>-59.183025360107422</v>
      </c>
      <c r="L1444" s="25">
        <v>0.51086956262588501</v>
      </c>
      <c r="M1444" s="21">
        <v>25569.018328032409</v>
      </c>
      <c r="N1444" s="23">
        <v>-0.21393188834190369</v>
      </c>
      <c r="O1444" s="26">
        <v>26268.853515625</v>
      </c>
      <c r="P1444" s="26">
        <v>50671.58203125</v>
      </c>
      <c r="Q1444" s="27">
        <v>30.716165542602539</v>
      </c>
      <c r="R1444" s="28">
        <v>38.067897796630859</v>
      </c>
      <c r="S1444" s="29">
        <v>1.0246574878692627</v>
      </c>
      <c r="T1444" s="30">
        <v>32.936527252197266</v>
      </c>
      <c r="U1444" s="31">
        <v>10.283723831176758</v>
      </c>
      <c r="V1444" s="32">
        <v>86.70550537109375</v>
      </c>
      <c r="W1444" s="33">
        <v>137.20710754394531</v>
      </c>
      <c r="X1444" s="34">
        <v>0.14310646057128906</v>
      </c>
      <c r="Y1444" s="35">
        <v>8.2231454849243164</v>
      </c>
      <c r="Z1444" s="36">
        <v>-62.82806396484375</v>
      </c>
      <c r="AA1444" s="36">
        <v>208.854248046875</v>
      </c>
      <c r="AB1444" s="23">
        <v>-0.21393188834190369</v>
      </c>
      <c r="AC1444" s="37">
        <v>14.543000221252441</v>
      </c>
    </row>
    <row r="1445" spans="1:29" hidden="1" x14ac:dyDescent="0.2">
      <c r="A1445" s="21">
        <v>46009.78065789352</v>
      </c>
      <c r="B1445" s="22">
        <v>0.14699999988079071</v>
      </c>
      <c r="C1445" s="22">
        <v>12.746547698974609</v>
      </c>
      <c r="D1445" s="23">
        <v>2.8152668476104736</v>
      </c>
      <c r="E1445" s="24">
        <v>10.300000190734863</v>
      </c>
      <c r="F1445" s="24">
        <v>50.161487627774477</v>
      </c>
      <c r="G1445" s="24">
        <v>-66.461012223735452</v>
      </c>
      <c r="H1445" s="24">
        <v>50.161474320175913</v>
      </c>
      <c r="I1445" s="24">
        <v>-66.460913558499087</v>
      </c>
      <c r="J1445" s="24">
        <v>-7.6576175689697266</v>
      </c>
      <c r="K1445" s="24">
        <v>-59.097740173339844</v>
      </c>
      <c r="L1445" s="25">
        <v>0.51086956262588501</v>
      </c>
      <c r="M1445" s="21">
        <v>25569.018342858795</v>
      </c>
      <c r="N1445" s="23">
        <v>-0.21393188834190369</v>
      </c>
      <c r="O1445" s="26">
        <v>26268.853515625</v>
      </c>
      <c r="P1445" s="26">
        <v>50671.58203125</v>
      </c>
      <c r="Q1445" s="27">
        <v>30.716165542602539</v>
      </c>
      <c r="R1445" s="28">
        <v>38.067897796630859</v>
      </c>
      <c r="S1445" s="29">
        <v>1.0246574878692627</v>
      </c>
      <c r="T1445" s="30">
        <v>32.936527252197266</v>
      </c>
      <c r="U1445" s="31">
        <v>10.283723831176758</v>
      </c>
      <c r="V1445" s="32">
        <v>86.70550537109375</v>
      </c>
      <c r="W1445" s="33">
        <v>137.20710754394531</v>
      </c>
      <c r="X1445" s="34">
        <v>0.14310646057128906</v>
      </c>
      <c r="Y1445" s="35">
        <v>8.2231454849243164</v>
      </c>
      <c r="Z1445" s="36">
        <v>-62.82806396484375</v>
      </c>
      <c r="AA1445" s="36">
        <v>208.854248046875</v>
      </c>
      <c r="AB1445" s="23">
        <v>-0.21393188834190369</v>
      </c>
      <c r="AC1445" s="37">
        <v>14.543000221252441</v>
      </c>
    </row>
    <row r="1446" spans="1:29" hidden="1" x14ac:dyDescent="0.2">
      <c r="A1446" s="21">
        <v>46009.780669479165</v>
      </c>
      <c r="B1446" s="22">
        <v>0.18700000643730164</v>
      </c>
      <c r="C1446" s="22">
        <v>11.771356582641602</v>
      </c>
      <c r="D1446" s="23">
        <v>2.8152668476104736</v>
      </c>
      <c r="E1446" s="24">
        <v>11.100000381469727</v>
      </c>
      <c r="F1446" s="24">
        <v>50.161487627774477</v>
      </c>
      <c r="G1446" s="24">
        <v>-66.461012223735452</v>
      </c>
      <c r="H1446" s="24">
        <v>50.161473138229439</v>
      </c>
      <c r="I1446" s="24">
        <v>-66.460912895385079</v>
      </c>
      <c r="J1446" s="24">
        <v>-7.789088249206543</v>
      </c>
      <c r="K1446" s="24">
        <v>-59.050357818603516</v>
      </c>
      <c r="L1446" s="25">
        <v>0.51086956262588501</v>
      </c>
      <c r="M1446" s="21">
        <v>25569.018354444444</v>
      </c>
      <c r="N1446" s="23">
        <v>-0.21393188834190369</v>
      </c>
      <c r="O1446" s="26">
        <v>26268.853515625</v>
      </c>
      <c r="P1446" s="26">
        <v>50671.58203125</v>
      </c>
      <c r="Q1446" s="27">
        <v>30.716165542602539</v>
      </c>
      <c r="R1446" s="28">
        <v>38.067897796630859</v>
      </c>
      <c r="S1446" s="29">
        <v>1.0246574878692627</v>
      </c>
      <c r="T1446" s="30">
        <v>32.936527252197266</v>
      </c>
      <c r="U1446" s="31">
        <v>10.283723831176758</v>
      </c>
      <c r="V1446" s="32">
        <v>86.70550537109375</v>
      </c>
      <c r="W1446" s="33">
        <v>137.20710754394531</v>
      </c>
      <c r="X1446" s="34">
        <v>0.14310646057128906</v>
      </c>
      <c r="Y1446" s="35">
        <v>8.2231454849243164</v>
      </c>
      <c r="Z1446" s="36">
        <v>-62.82806396484375</v>
      </c>
      <c r="AA1446" s="36">
        <v>208.854248046875</v>
      </c>
      <c r="AB1446" s="23">
        <v>-0.21393188834190369</v>
      </c>
      <c r="AC1446" s="37">
        <v>14.543000221252441</v>
      </c>
    </row>
    <row r="1447" spans="1:29" hidden="1" x14ac:dyDescent="0.2">
      <c r="A1447" s="21">
        <v>46009.780681064818</v>
      </c>
      <c r="B1447" s="22">
        <v>0.15099999308586121</v>
      </c>
      <c r="C1447" s="22">
        <v>13.338787078857422</v>
      </c>
      <c r="D1447" s="23">
        <v>2.8152668476104736</v>
      </c>
      <c r="E1447" s="24">
        <v>13.600000381469727</v>
      </c>
      <c r="F1447" s="24">
        <v>50.161487627774477</v>
      </c>
      <c r="G1447" s="24">
        <v>-66.461012223735452</v>
      </c>
      <c r="H1447" s="24">
        <v>50.161473507440441</v>
      </c>
      <c r="I1447" s="24">
        <v>-66.460913058674763</v>
      </c>
      <c r="J1447" s="24">
        <v>-7.7480201721191406</v>
      </c>
      <c r="K1447" s="24">
        <v>-59.062026977539063</v>
      </c>
      <c r="L1447" s="25">
        <v>0.51086956262588501</v>
      </c>
      <c r="M1447" s="21">
        <v>25569.018366030094</v>
      </c>
      <c r="N1447" s="23">
        <v>-0.21393188834190369</v>
      </c>
      <c r="O1447" s="26">
        <v>26268.853515625</v>
      </c>
      <c r="P1447" s="26">
        <v>50671.58203125</v>
      </c>
      <c r="Q1447" s="27">
        <v>30.716165542602539</v>
      </c>
      <c r="R1447" s="28">
        <v>38.067897796630859</v>
      </c>
      <c r="S1447" s="29">
        <v>1.0246574878692627</v>
      </c>
      <c r="T1447" s="30">
        <v>32.936527252197266</v>
      </c>
      <c r="U1447" s="31">
        <v>10.283723831176758</v>
      </c>
      <c r="V1447" s="32">
        <v>86.70550537109375</v>
      </c>
      <c r="W1447" s="33">
        <v>137.20710754394531</v>
      </c>
      <c r="X1447" s="34">
        <v>0.14310646057128906</v>
      </c>
      <c r="Y1447" s="35">
        <v>8.2231454849243164</v>
      </c>
      <c r="Z1447" s="36">
        <v>-62.82806396484375</v>
      </c>
      <c r="AA1447" s="36">
        <v>208.854248046875</v>
      </c>
      <c r="AB1447" s="23">
        <v>-0.21393188834190369</v>
      </c>
      <c r="AC1447" s="37">
        <v>14.543000221252441</v>
      </c>
    </row>
    <row r="1448" spans="1:29" hidden="1" x14ac:dyDescent="0.2">
      <c r="A1448" s="21">
        <v>46009.780692638888</v>
      </c>
      <c r="B1448" s="22">
        <v>0.14399999380111694</v>
      </c>
      <c r="C1448" s="22">
        <v>15.592130661010742</v>
      </c>
      <c r="D1448" s="23">
        <v>2.809011697769165</v>
      </c>
      <c r="E1448" s="24">
        <v>10.699999809265137</v>
      </c>
      <c r="F1448" s="24">
        <v>50.161487627774477</v>
      </c>
      <c r="G1448" s="24">
        <v>-66.461012223735452</v>
      </c>
      <c r="H1448" s="24">
        <v>50.161473717320781</v>
      </c>
      <c r="I1448" s="24">
        <v>-66.460912629411425</v>
      </c>
      <c r="J1448" s="24">
        <v>-7.724675178527832</v>
      </c>
      <c r="K1448" s="24">
        <v>-59.031352996826172</v>
      </c>
      <c r="L1448" s="25">
        <v>0.51016831398010254</v>
      </c>
      <c r="M1448" s="21">
        <v>25569.018377604167</v>
      </c>
      <c r="N1448" s="23">
        <v>-0.21393188834190369</v>
      </c>
      <c r="O1448" s="26">
        <v>26268.853515625</v>
      </c>
      <c r="P1448" s="26">
        <v>50671.58203125</v>
      </c>
      <c r="Q1448" s="27">
        <v>30.716165542602539</v>
      </c>
      <c r="R1448" s="28">
        <v>38.067897796630859</v>
      </c>
      <c r="S1448" s="29">
        <v>1.0246574878692627</v>
      </c>
      <c r="T1448" s="30">
        <v>32.936527252197266</v>
      </c>
      <c r="U1448" s="31">
        <v>10.283723831176758</v>
      </c>
      <c r="V1448" s="32">
        <v>86.70550537109375</v>
      </c>
      <c r="W1448" s="33">
        <v>137.20710754394531</v>
      </c>
      <c r="X1448" s="34">
        <v>0.14310646057128906</v>
      </c>
      <c r="Y1448" s="35">
        <v>8.2231454849243164</v>
      </c>
      <c r="Z1448" s="36">
        <v>-62.82806396484375</v>
      </c>
      <c r="AA1448" s="36">
        <v>208.854248046875</v>
      </c>
      <c r="AB1448" s="23">
        <v>-0.21393188834190369</v>
      </c>
      <c r="AC1448" s="37">
        <v>14.543000221252441</v>
      </c>
    </row>
    <row r="1449" spans="1:29" hidden="1" x14ac:dyDescent="0.2">
      <c r="A1449" s="21">
        <v>46009.780704212964</v>
      </c>
      <c r="B1449" s="22">
        <v>0.15399999916553497</v>
      </c>
      <c r="C1449" s="22">
        <v>17.823280334472656</v>
      </c>
      <c r="D1449" s="23">
        <v>2.809011697769165</v>
      </c>
      <c r="E1449" s="24">
        <v>11.100000381469727</v>
      </c>
      <c r="F1449" s="24">
        <v>50.161487627774477</v>
      </c>
      <c r="G1449" s="24">
        <v>-66.461012223735452</v>
      </c>
      <c r="H1449" s="24">
        <v>50.16147472381261</v>
      </c>
      <c r="I1449" s="24">
        <v>-66.460914818033942</v>
      </c>
      <c r="J1449" s="24">
        <v>-7.6127190589904785</v>
      </c>
      <c r="K1449" s="24">
        <v>-59.187740325927734</v>
      </c>
      <c r="L1449" s="25">
        <v>0.51016831398010254</v>
      </c>
      <c r="M1449" s="21">
        <v>25569.01838917824</v>
      </c>
      <c r="N1449" s="23">
        <v>-0.20835937559604645</v>
      </c>
      <c r="O1449" s="26">
        <v>26277.30078125</v>
      </c>
      <c r="P1449" s="26">
        <v>50677.47265625</v>
      </c>
      <c r="Q1449" s="27">
        <v>30.721714019775391</v>
      </c>
      <c r="R1449" s="28">
        <v>38.055660247802734</v>
      </c>
      <c r="S1449" s="29">
        <v>1.0246618986129761</v>
      </c>
      <c r="T1449" s="30">
        <v>32.940357208251953</v>
      </c>
      <c r="U1449" s="31">
        <v>10.287339210510254</v>
      </c>
      <c r="V1449" s="32">
        <v>86.752029418945313</v>
      </c>
      <c r="W1449" s="33">
        <v>137.2803955078125</v>
      </c>
      <c r="X1449" s="34">
        <v>0.20069392025470734</v>
      </c>
      <c r="Y1449" s="35">
        <v>8.2244415283203125</v>
      </c>
      <c r="Z1449" s="36">
        <v>-62.899589538574219</v>
      </c>
      <c r="AA1449" s="36">
        <v>208.68736267089844</v>
      </c>
      <c r="AB1449" s="23">
        <v>-0.20835937559604645</v>
      </c>
      <c r="AC1449" s="37">
        <v>14.588000297546387</v>
      </c>
    </row>
    <row r="1450" spans="1:29" hidden="1" x14ac:dyDescent="0.2">
      <c r="A1450" s="21">
        <v>46009.780715787034</v>
      </c>
      <c r="B1450" s="22">
        <v>0.15899999439716339</v>
      </c>
      <c r="C1450" s="22">
        <v>17.770120620727539</v>
      </c>
      <c r="D1450" s="23">
        <v>2.809011697769165</v>
      </c>
      <c r="E1450" s="24">
        <v>13.800000190734863</v>
      </c>
      <c r="F1450" s="24">
        <v>50.161487627774477</v>
      </c>
      <c r="G1450" s="24">
        <v>-66.461012223735452</v>
      </c>
      <c r="H1450" s="24">
        <v>50.161476112629856</v>
      </c>
      <c r="I1450" s="24">
        <v>-66.460914874772541</v>
      </c>
      <c r="J1450" s="24">
        <v>-7.4582376480102539</v>
      </c>
      <c r="K1450" s="24">
        <v>-59.191791534423828</v>
      </c>
      <c r="L1450" s="25">
        <v>0.51016831398010254</v>
      </c>
      <c r="M1450" s="21">
        <v>25569.018400752313</v>
      </c>
      <c r="N1450" s="23">
        <v>-0.20835937559604645</v>
      </c>
      <c r="O1450" s="26">
        <v>26277.30078125</v>
      </c>
      <c r="P1450" s="26">
        <v>50677.47265625</v>
      </c>
      <c r="Q1450" s="27">
        <v>30.721714019775391</v>
      </c>
      <c r="R1450" s="28">
        <v>38.055660247802734</v>
      </c>
      <c r="S1450" s="29">
        <v>1.0246618986129761</v>
      </c>
      <c r="T1450" s="30">
        <v>32.940357208251953</v>
      </c>
      <c r="U1450" s="31">
        <v>10.287339210510254</v>
      </c>
      <c r="V1450" s="32">
        <v>86.752029418945313</v>
      </c>
      <c r="W1450" s="33">
        <v>137.2803955078125</v>
      </c>
      <c r="X1450" s="34">
        <v>0.20069392025470734</v>
      </c>
      <c r="Y1450" s="35">
        <v>8.2244415283203125</v>
      </c>
      <c r="Z1450" s="36">
        <v>-62.899589538574219</v>
      </c>
      <c r="AA1450" s="36">
        <v>208.68736267089844</v>
      </c>
      <c r="AB1450" s="23">
        <v>-0.20835937559604645</v>
      </c>
      <c r="AC1450" s="37">
        <v>14.588000297546387</v>
      </c>
    </row>
    <row r="1451" spans="1:29" hidden="1" x14ac:dyDescent="0.2">
      <c r="A1451" s="21">
        <v>46009.780729861108</v>
      </c>
      <c r="B1451" s="22">
        <v>0.16200000047683716</v>
      </c>
      <c r="C1451" s="22">
        <v>17.134212493896484</v>
      </c>
      <c r="D1451" s="23">
        <v>2.809011697769165</v>
      </c>
      <c r="E1451" s="24">
        <v>11.399999618530273</v>
      </c>
      <c r="F1451" s="24">
        <v>50.161487627774477</v>
      </c>
      <c r="G1451" s="24">
        <v>-66.461012223735452</v>
      </c>
      <c r="H1451" s="24">
        <v>50.161478178213585</v>
      </c>
      <c r="I1451" s="24">
        <v>-66.460916155865789</v>
      </c>
      <c r="J1451" s="24">
        <v>-7.2284774780273438</v>
      </c>
      <c r="K1451" s="24">
        <v>-59.283332824707031</v>
      </c>
      <c r="L1451" s="25">
        <v>0.51016831398010254</v>
      </c>
      <c r="M1451" s="21">
        <v>25569.018414826391</v>
      </c>
      <c r="N1451" s="23">
        <v>-0.20835937559604645</v>
      </c>
      <c r="O1451" s="26">
        <v>26277.30078125</v>
      </c>
      <c r="P1451" s="26">
        <v>50677.47265625</v>
      </c>
      <c r="Q1451" s="27">
        <v>30.721714019775391</v>
      </c>
      <c r="R1451" s="28">
        <v>38.055660247802734</v>
      </c>
      <c r="S1451" s="29">
        <v>1.0246618986129761</v>
      </c>
      <c r="T1451" s="30">
        <v>32.940357208251953</v>
      </c>
      <c r="U1451" s="31">
        <v>10.287339210510254</v>
      </c>
      <c r="V1451" s="32">
        <v>86.752029418945313</v>
      </c>
      <c r="W1451" s="33">
        <v>137.2803955078125</v>
      </c>
      <c r="X1451" s="34">
        <v>0.20069392025470734</v>
      </c>
      <c r="Y1451" s="35">
        <v>8.2244415283203125</v>
      </c>
      <c r="Z1451" s="36">
        <v>-62.899589538574219</v>
      </c>
      <c r="AA1451" s="36">
        <v>208.68736267089844</v>
      </c>
      <c r="AB1451" s="23">
        <v>-0.20835937559604645</v>
      </c>
      <c r="AC1451" s="37">
        <v>14.588000297546387</v>
      </c>
    </row>
    <row r="1452" spans="1:29" hidden="1" x14ac:dyDescent="0.2">
      <c r="A1452" s="21">
        <v>46009.780741435185</v>
      </c>
      <c r="B1452" s="22">
        <v>0.15000000596046448</v>
      </c>
      <c r="C1452" s="22">
        <v>16.566383361816406</v>
      </c>
      <c r="D1452" s="23">
        <v>2.809011697769165</v>
      </c>
      <c r="E1452" s="24">
        <v>11</v>
      </c>
      <c r="F1452" s="24">
        <v>50.161487627774477</v>
      </c>
      <c r="G1452" s="24">
        <v>-66.461012223735452</v>
      </c>
      <c r="H1452" s="24">
        <v>50.161478096365009</v>
      </c>
      <c r="I1452" s="24">
        <v>-66.460915059904224</v>
      </c>
      <c r="J1452" s="24">
        <v>-7.2375826835632324</v>
      </c>
      <c r="K1452" s="24">
        <v>-59.205020904541016</v>
      </c>
      <c r="L1452" s="25">
        <v>0.51016831398010254</v>
      </c>
      <c r="M1452" s="21">
        <v>25569.018426400464</v>
      </c>
      <c r="N1452" s="23">
        <v>-0.20835937559604645</v>
      </c>
      <c r="O1452" s="26">
        <v>26277.30078125</v>
      </c>
      <c r="P1452" s="26">
        <v>50677.47265625</v>
      </c>
      <c r="Q1452" s="27">
        <v>30.721714019775391</v>
      </c>
      <c r="R1452" s="28">
        <v>38.055660247802734</v>
      </c>
      <c r="S1452" s="29">
        <v>1.0246618986129761</v>
      </c>
      <c r="T1452" s="30">
        <v>32.940357208251953</v>
      </c>
      <c r="U1452" s="31">
        <v>10.287339210510254</v>
      </c>
      <c r="V1452" s="32">
        <v>86.752029418945313</v>
      </c>
      <c r="W1452" s="33">
        <v>137.2803955078125</v>
      </c>
      <c r="X1452" s="34">
        <v>0.20069392025470734</v>
      </c>
      <c r="Y1452" s="35">
        <v>8.2244415283203125</v>
      </c>
      <c r="Z1452" s="36">
        <v>-62.899589538574219</v>
      </c>
      <c r="AA1452" s="36">
        <v>208.68736267089844</v>
      </c>
      <c r="AB1452" s="23">
        <v>-0.20835937559604645</v>
      </c>
      <c r="AC1452" s="37">
        <v>14.588000297546387</v>
      </c>
    </row>
    <row r="1453" spans="1:29" hidden="1" x14ac:dyDescent="0.2">
      <c r="A1453" s="21">
        <v>46009.780756284723</v>
      </c>
      <c r="B1453" s="22">
        <v>0.17100000381469727</v>
      </c>
      <c r="C1453" s="22">
        <v>16.361663818359375</v>
      </c>
      <c r="D1453" s="23">
        <v>2.7919967174530029</v>
      </c>
      <c r="E1453" s="24">
        <v>10.699999809265137</v>
      </c>
      <c r="F1453" s="24">
        <v>50.161487627774477</v>
      </c>
      <c r="G1453" s="24">
        <v>-66.461012223735452</v>
      </c>
      <c r="H1453" s="24">
        <v>50.161477583615245</v>
      </c>
      <c r="I1453" s="24">
        <v>-66.460914896624701</v>
      </c>
      <c r="J1453" s="24">
        <v>-7.29461669921875</v>
      </c>
      <c r="K1453" s="24">
        <v>-59.193351745605469</v>
      </c>
      <c r="L1453" s="25">
        <v>0.51016831398010254</v>
      </c>
      <c r="M1453" s="21">
        <v>25569.018441249998</v>
      </c>
      <c r="N1453" s="23">
        <v>-0.20835937559604645</v>
      </c>
      <c r="O1453" s="26">
        <v>26277.30078125</v>
      </c>
      <c r="P1453" s="26">
        <v>50677.47265625</v>
      </c>
      <c r="Q1453" s="27">
        <v>30.721714019775391</v>
      </c>
      <c r="R1453" s="28">
        <v>38.055660247802734</v>
      </c>
      <c r="S1453" s="29">
        <v>1.0246618986129761</v>
      </c>
      <c r="T1453" s="30">
        <v>32.940357208251953</v>
      </c>
      <c r="U1453" s="31">
        <v>10.287339210510254</v>
      </c>
      <c r="V1453" s="32">
        <v>86.752029418945313</v>
      </c>
      <c r="W1453" s="33">
        <v>137.2803955078125</v>
      </c>
      <c r="X1453" s="34">
        <v>0.20069392025470734</v>
      </c>
      <c r="Y1453" s="35">
        <v>8.2244415283203125</v>
      </c>
      <c r="Z1453" s="36">
        <v>-62.899589538574219</v>
      </c>
      <c r="AA1453" s="36">
        <v>208.68736267089844</v>
      </c>
      <c r="AB1453" s="23">
        <v>-0.20835937559604645</v>
      </c>
      <c r="AC1453" s="37">
        <v>14.588000297546387</v>
      </c>
    </row>
    <row r="1454" spans="1:29" hidden="1" x14ac:dyDescent="0.2">
      <c r="A1454" s="21">
        <v>46009.7807678588</v>
      </c>
      <c r="B1454" s="22">
        <v>0.14399999380111694</v>
      </c>
      <c r="C1454" s="22">
        <v>16.19694709777832</v>
      </c>
      <c r="D1454" s="23">
        <v>2.7919967174530029</v>
      </c>
      <c r="E1454" s="24">
        <v>10.5</v>
      </c>
      <c r="F1454" s="24">
        <v>50.161487627774477</v>
      </c>
      <c r="G1454" s="24">
        <v>-66.461012223735452</v>
      </c>
      <c r="H1454" s="24">
        <v>50.161477379479827</v>
      </c>
      <c r="I1454" s="24">
        <v>-66.460915367359419</v>
      </c>
      <c r="J1454" s="24">
        <v>-7.3173227310180664</v>
      </c>
      <c r="K1454" s="24">
        <v>-59.22698974609375</v>
      </c>
      <c r="L1454" s="25">
        <v>0.51016831398010254</v>
      </c>
      <c r="M1454" s="21">
        <v>25569.018452824075</v>
      </c>
      <c r="N1454" s="23">
        <v>-0.21331298351287842</v>
      </c>
      <c r="O1454" s="26">
        <v>26272.16796875</v>
      </c>
      <c r="P1454" s="26">
        <v>50676.81640625</v>
      </c>
      <c r="Q1454" s="27">
        <v>30.719839096069336</v>
      </c>
      <c r="R1454" s="28">
        <v>38.063095092773438</v>
      </c>
      <c r="S1454" s="29">
        <v>1.0246603488922119</v>
      </c>
      <c r="T1454" s="30">
        <v>32.939929962158203</v>
      </c>
      <c r="U1454" s="31">
        <v>10.277453422546387</v>
      </c>
      <c r="V1454" s="32">
        <v>86.656265258789063</v>
      </c>
      <c r="W1454" s="33">
        <v>137.129150390625</v>
      </c>
      <c r="X1454" s="34">
        <v>0.20967642962932587</v>
      </c>
      <c r="Y1454" s="35">
        <v>8.2263984680175781</v>
      </c>
      <c r="Z1454" s="36">
        <v>-63.004493713378906</v>
      </c>
      <c r="AA1454" s="36">
        <v>208.45848083496094</v>
      </c>
      <c r="AB1454" s="23">
        <v>-0.21331298351287842</v>
      </c>
      <c r="AC1454" s="37">
        <v>14.642000198364258</v>
      </c>
    </row>
    <row r="1455" spans="1:29" hidden="1" x14ac:dyDescent="0.2">
      <c r="A1455" s="21">
        <v>46009.780779444445</v>
      </c>
      <c r="B1455" s="22">
        <v>0.15299999713897705</v>
      </c>
      <c r="C1455" s="22">
        <v>12.481568336486816</v>
      </c>
      <c r="D1455" s="23">
        <v>2.7919967174530029</v>
      </c>
      <c r="E1455" s="24">
        <v>12.899999618530273</v>
      </c>
      <c r="F1455" s="24">
        <v>50.161487627774477</v>
      </c>
      <c r="G1455" s="24">
        <v>-66.461012223735452</v>
      </c>
      <c r="H1455" s="24">
        <v>50.161477127098856</v>
      </c>
      <c r="I1455" s="24">
        <v>-66.460914456671233</v>
      </c>
      <c r="J1455" s="24">
        <v>-7.3453965187072754</v>
      </c>
      <c r="K1455" s="24">
        <v>-59.161914825439453</v>
      </c>
      <c r="L1455" s="25">
        <v>0.51016831398010254</v>
      </c>
      <c r="M1455" s="21">
        <v>25569.018464409721</v>
      </c>
      <c r="N1455" s="23">
        <v>-0.21331298351287842</v>
      </c>
      <c r="O1455" s="26">
        <v>26272.16796875</v>
      </c>
      <c r="P1455" s="26">
        <v>50676.81640625</v>
      </c>
      <c r="Q1455" s="27">
        <v>30.719839096069336</v>
      </c>
      <c r="R1455" s="28">
        <v>38.063095092773438</v>
      </c>
      <c r="S1455" s="29">
        <v>1.0246603488922119</v>
      </c>
      <c r="T1455" s="30">
        <v>32.939929962158203</v>
      </c>
      <c r="U1455" s="31">
        <v>10.277453422546387</v>
      </c>
      <c r="V1455" s="32">
        <v>86.656265258789063</v>
      </c>
      <c r="W1455" s="33">
        <v>137.129150390625</v>
      </c>
      <c r="X1455" s="34">
        <v>0.20967642962932587</v>
      </c>
      <c r="Y1455" s="35">
        <v>8.2263984680175781</v>
      </c>
      <c r="Z1455" s="36">
        <v>-63.004493713378906</v>
      </c>
      <c r="AA1455" s="36">
        <v>208.45848083496094</v>
      </c>
      <c r="AB1455" s="23">
        <v>-0.21331298351287842</v>
      </c>
      <c r="AC1455" s="37">
        <v>14.642000198364258</v>
      </c>
    </row>
    <row r="1456" spans="1:29" hidden="1" x14ac:dyDescent="0.2">
      <c r="A1456" s="21">
        <v>46009.780793530095</v>
      </c>
      <c r="B1456" s="22">
        <v>0.14200000464916229</v>
      </c>
      <c r="C1456" s="22">
        <v>13.124873161315918</v>
      </c>
      <c r="D1456" s="23">
        <v>2.7919967174530029</v>
      </c>
      <c r="E1456" s="24">
        <v>9.6999998092651367</v>
      </c>
      <c r="F1456" s="24">
        <v>50.161487627774477</v>
      </c>
      <c r="G1456" s="24">
        <v>-66.461012223735452</v>
      </c>
      <c r="H1456" s="24">
        <v>50.161477360851258</v>
      </c>
      <c r="I1456" s="24">
        <v>-66.460914469875718</v>
      </c>
      <c r="J1456" s="24">
        <v>-7.3193955421447754</v>
      </c>
      <c r="K1456" s="24">
        <v>-59.162860870361328</v>
      </c>
      <c r="L1456" s="25">
        <v>0.51016831398010254</v>
      </c>
      <c r="M1456" s="21">
        <v>25569.018478495371</v>
      </c>
      <c r="N1456" s="23">
        <v>-0.21331298351287842</v>
      </c>
      <c r="O1456" s="26">
        <v>26272.16796875</v>
      </c>
      <c r="P1456" s="26">
        <v>50676.81640625</v>
      </c>
      <c r="Q1456" s="27">
        <v>30.719839096069336</v>
      </c>
      <c r="R1456" s="28">
        <v>38.063095092773438</v>
      </c>
      <c r="S1456" s="29">
        <v>1.0246603488922119</v>
      </c>
      <c r="T1456" s="30">
        <v>32.939929962158203</v>
      </c>
      <c r="U1456" s="31">
        <v>10.277453422546387</v>
      </c>
      <c r="V1456" s="32">
        <v>86.656265258789063</v>
      </c>
      <c r="W1456" s="33">
        <v>137.129150390625</v>
      </c>
      <c r="X1456" s="34">
        <v>0.20967642962932587</v>
      </c>
      <c r="Y1456" s="35">
        <v>8.2263984680175781</v>
      </c>
      <c r="Z1456" s="36">
        <v>-63.004493713378906</v>
      </c>
      <c r="AA1456" s="36">
        <v>208.45848083496094</v>
      </c>
      <c r="AB1456" s="23">
        <v>-0.21331298351287842</v>
      </c>
      <c r="AC1456" s="37">
        <v>14.642000198364258</v>
      </c>
    </row>
    <row r="1457" spans="1:29" hidden="1" x14ac:dyDescent="0.2">
      <c r="A1457" s="21">
        <v>46009.780808356481</v>
      </c>
      <c r="B1457" s="22">
        <v>0.14000000059604645</v>
      </c>
      <c r="C1457" s="22">
        <v>16.127519607543945</v>
      </c>
      <c r="D1457" s="23">
        <v>2.8003613948822021</v>
      </c>
      <c r="E1457" s="24">
        <v>10.199999809265137</v>
      </c>
      <c r="F1457" s="24">
        <v>50.161487627774477</v>
      </c>
      <c r="G1457" s="24">
        <v>-66.461012223735452</v>
      </c>
      <c r="H1457" s="24">
        <v>50.16147625397172</v>
      </c>
      <c r="I1457" s="24">
        <v>-66.460914725326589</v>
      </c>
      <c r="J1457" s="24">
        <v>-7.4425163269042969</v>
      </c>
      <c r="K1457" s="24">
        <v>-59.181114196777344</v>
      </c>
      <c r="L1457" s="25">
        <v>0.50946706533432007</v>
      </c>
      <c r="M1457" s="21">
        <v>25569.018493321761</v>
      </c>
      <c r="N1457" s="23">
        <v>-0.21331298351287842</v>
      </c>
      <c r="O1457" s="26">
        <v>26272.16796875</v>
      </c>
      <c r="P1457" s="26">
        <v>50676.81640625</v>
      </c>
      <c r="Q1457" s="27">
        <v>30.719839096069336</v>
      </c>
      <c r="R1457" s="28">
        <v>38.063095092773438</v>
      </c>
      <c r="S1457" s="29">
        <v>1.0246603488922119</v>
      </c>
      <c r="T1457" s="30">
        <v>32.939929962158203</v>
      </c>
      <c r="U1457" s="31">
        <v>10.277453422546387</v>
      </c>
      <c r="V1457" s="32">
        <v>86.656265258789063</v>
      </c>
      <c r="W1457" s="33">
        <v>137.129150390625</v>
      </c>
      <c r="X1457" s="34">
        <v>0.20967642962932587</v>
      </c>
      <c r="Y1457" s="35">
        <v>8.2263984680175781</v>
      </c>
      <c r="Z1457" s="36">
        <v>-63.004493713378906</v>
      </c>
      <c r="AA1457" s="36">
        <v>208.45848083496094</v>
      </c>
      <c r="AB1457" s="23">
        <v>-0.21331298351287842</v>
      </c>
      <c r="AC1457" s="37">
        <v>14.642000198364258</v>
      </c>
    </row>
    <row r="1458" spans="1:29" hidden="1" x14ac:dyDescent="0.2">
      <c r="A1458" s="21">
        <v>46009.780819930558</v>
      </c>
      <c r="B1458" s="22">
        <v>0.13500000536441803</v>
      </c>
      <c r="C1458" s="22">
        <v>15.644196510314941</v>
      </c>
      <c r="D1458" s="23">
        <v>2.8003613948822021</v>
      </c>
      <c r="E1458" s="24">
        <v>9.6999998092651367</v>
      </c>
      <c r="F1458" s="24">
        <v>50.161487627774477</v>
      </c>
      <c r="G1458" s="24">
        <v>-66.461012223735452</v>
      </c>
      <c r="H1458" s="24">
        <v>50.161475632419979</v>
      </c>
      <c r="I1458" s="24">
        <v>-66.460914480806991</v>
      </c>
      <c r="J1458" s="24">
        <v>-7.511652946472168</v>
      </c>
      <c r="K1458" s="24">
        <v>-59.163642883300781</v>
      </c>
      <c r="L1458" s="25">
        <v>0.50946706533432007</v>
      </c>
      <c r="M1458" s="21">
        <v>25569.018504895834</v>
      </c>
      <c r="N1458" s="23">
        <v>-0.21331298351287842</v>
      </c>
      <c r="O1458" s="26">
        <v>26272.16796875</v>
      </c>
      <c r="P1458" s="26">
        <v>50676.81640625</v>
      </c>
      <c r="Q1458" s="27">
        <v>30.719839096069336</v>
      </c>
      <c r="R1458" s="28">
        <v>38.063095092773438</v>
      </c>
      <c r="S1458" s="29">
        <v>1.0246603488922119</v>
      </c>
      <c r="T1458" s="30">
        <v>32.939929962158203</v>
      </c>
      <c r="U1458" s="31">
        <v>10.277453422546387</v>
      </c>
      <c r="V1458" s="32">
        <v>86.656265258789063</v>
      </c>
      <c r="W1458" s="33">
        <v>137.129150390625</v>
      </c>
      <c r="X1458" s="34">
        <v>0.20967642962932587</v>
      </c>
      <c r="Y1458" s="35">
        <v>8.2263984680175781</v>
      </c>
      <c r="Z1458" s="36">
        <v>-63.004493713378906</v>
      </c>
      <c r="AA1458" s="36">
        <v>208.45848083496094</v>
      </c>
      <c r="AB1458" s="23">
        <v>-0.21331298351287842</v>
      </c>
      <c r="AC1458" s="37">
        <v>14.642000198364258</v>
      </c>
    </row>
    <row r="1459" spans="1:29" hidden="1" x14ac:dyDescent="0.2">
      <c r="A1459" s="21">
        <v>46009.780831516204</v>
      </c>
      <c r="B1459" s="22">
        <v>0.15800000727176666</v>
      </c>
      <c r="C1459" s="22">
        <v>14.597714424133301</v>
      </c>
      <c r="D1459" s="23">
        <v>2.8003613948822021</v>
      </c>
      <c r="E1459" s="24">
        <v>12</v>
      </c>
      <c r="F1459" s="24">
        <v>50.161487627774477</v>
      </c>
      <c r="G1459" s="24">
        <v>-66.461012223735452</v>
      </c>
      <c r="H1459" s="24">
        <v>50.161476100252067</v>
      </c>
      <c r="I1459" s="24">
        <v>-66.46091505002218</v>
      </c>
      <c r="J1459" s="24">
        <v>-7.4596142768859863</v>
      </c>
      <c r="K1459" s="24">
        <v>-59.204315185546875</v>
      </c>
      <c r="L1459" s="25">
        <v>0.50946706533432007</v>
      </c>
      <c r="M1459" s="21">
        <v>25569.018516481483</v>
      </c>
      <c r="N1459" s="23">
        <v>-0.21331298351287842</v>
      </c>
      <c r="O1459" s="26">
        <v>26272.16796875</v>
      </c>
      <c r="P1459" s="26">
        <v>50676.81640625</v>
      </c>
      <c r="Q1459" s="27">
        <v>30.719839096069336</v>
      </c>
      <c r="R1459" s="28">
        <v>38.063095092773438</v>
      </c>
      <c r="S1459" s="29">
        <v>1.0246603488922119</v>
      </c>
      <c r="T1459" s="30">
        <v>32.939929962158203</v>
      </c>
      <c r="U1459" s="31">
        <v>10.277453422546387</v>
      </c>
      <c r="V1459" s="32">
        <v>86.656265258789063</v>
      </c>
      <c r="W1459" s="33">
        <v>137.129150390625</v>
      </c>
      <c r="X1459" s="34">
        <v>0.20967642962932587</v>
      </c>
      <c r="Y1459" s="35">
        <v>8.2263984680175781</v>
      </c>
      <c r="Z1459" s="36">
        <v>-63.004493713378906</v>
      </c>
      <c r="AA1459" s="36">
        <v>208.45848083496094</v>
      </c>
      <c r="AB1459" s="23">
        <v>-0.21331298351287842</v>
      </c>
      <c r="AC1459" s="37">
        <v>14.642000198364258</v>
      </c>
    </row>
    <row r="1460" spans="1:29" hidden="1" x14ac:dyDescent="0.2">
      <c r="A1460" s="21">
        <v>46009.780843090281</v>
      </c>
      <c r="B1460" s="22">
        <v>0.14100000262260437</v>
      </c>
      <c r="C1460" s="22">
        <v>14.295958518981934</v>
      </c>
      <c r="D1460" s="23">
        <v>2.8003613948822021</v>
      </c>
      <c r="E1460" s="24">
        <v>14.699999809265137</v>
      </c>
      <c r="F1460" s="24">
        <v>50.161487627774477</v>
      </c>
      <c r="G1460" s="24">
        <v>-66.461012223735452</v>
      </c>
      <c r="H1460" s="24">
        <v>50.161476085882875</v>
      </c>
      <c r="I1460" s="24">
        <v>-66.460916949507606</v>
      </c>
      <c r="J1460" s="24">
        <v>-7.4612112045288086</v>
      </c>
      <c r="K1460" s="24">
        <v>-59.340042114257813</v>
      </c>
      <c r="L1460" s="25">
        <v>0.50946706533432007</v>
      </c>
      <c r="M1460" s="21">
        <v>25569.018528055556</v>
      </c>
      <c r="N1460" s="23">
        <v>-0.21858642995357513</v>
      </c>
      <c r="O1460" s="26">
        <v>26268.46875</v>
      </c>
      <c r="P1460" s="26">
        <v>50679.53125</v>
      </c>
      <c r="Q1460" s="27">
        <v>30.720094680786133</v>
      </c>
      <c r="R1460" s="28">
        <v>38.068454742431641</v>
      </c>
      <c r="S1460" s="29">
        <v>1.0246608257293701</v>
      </c>
      <c r="T1460" s="30">
        <v>32.941696166992188</v>
      </c>
      <c r="U1460" s="31">
        <v>10.27742862701416</v>
      </c>
      <c r="V1460" s="32">
        <v>86.644088745117188</v>
      </c>
      <c r="W1460" s="33">
        <v>137.11018371582031</v>
      </c>
      <c r="X1460" s="34">
        <v>0.21406173706054688</v>
      </c>
      <c r="Y1460" s="35">
        <v>8.2293243408203125</v>
      </c>
      <c r="Z1460" s="36">
        <v>-63.161849975585938</v>
      </c>
      <c r="AA1460" s="36">
        <v>208.25343322753906</v>
      </c>
      <c r="AB1460" s="23">
        <v>-0.21858642995357513</v>
      </c>
      <c r="AC1460" s="37">
        <v>14.651000022888184</v>
      </c>
    </row>
    <row r="1461" spans="1:29" hidden="1" x14ac:dyDescent="0.2">
      <c r="A1461" s="21">
        <v>46009.78085466435</v>
      </c>
      <c r="B1461" s="22">
        <v>0.15299999713897705</v>
      </c>
      <c r="C1461" s="22">
        <v>13.218768119812012</v>
      </c>
      <c r="D1461" s="23">
        <v>2.8003613948822021</v>
      </c>
      <c r="E1461" s="24">
        <v>14.100000381469727</v>
      </c>
      <c r="F1461" s="24">
        <v>50.161487627774477</v>
      </c>
      <c r="G1461" s="24">
        <v>-66.461012223735452</v>
      </c>
      <c r="H1461" s="24">
        <v>50.161475423299279</v>
      </c>
      <c r="I1461" s="24">
        <v>-66.460916538387863</v>
      </c>
      <c r="J1461" s="24">
        <v>-7.534912109375</v>
      </c>
      <c r="K1461" s="24">
        <v>-59.3106689453125</v>
      </c>
      <c r="L1461" s="25">
        <v>0.50946706533432007</v>
      </c>
      <c r="M1461" s="21">
        <v>25569.018539629629</v>
      </c>
      <c r="N1461" s="23">
        <v>-0.21858642995357513</v>
      </c>
      <c r="O1461" s="26">
        <v>26268.46875</v>
      </c>
      <c r="P1461" s="26">
        <v>50679.53125</v>
      </c>
      <c r="Q1461" s="27">
        <v>30.720094680786133</v>
      </c>
      <c r="R1461" s="28">
        <v>38.068454742431641</v>
      </c>
      <c r="S1461" s="29">
        <v>1.0246608257293701</v>
      </c>
      <c r="T1461" s="30">
        <v>32.941696166992188</v>
      </c>
      <c r="U1461" s="31">
        <v>10.27742862701416</v>
      </c>
      <c r="V1461" s="32">
        <v>86.644088745117188</v>
      </c>
      <c r="W1461" s="33">
        <v>137.11018371582031</v>
      </c>
      <c r="X1461" s="34">
        <v>0.21406173706054688</v>
      </c>
      <c r="Y1461" s="35">
        <v>8.2293243408203125</v>
      </c>
      <c r="Z1461" s="36">
        <v>-63.161849975585938</v>
      </c>
      <c r="AA1461" s="36">
        <v>208.25343322753906</v>
      </c>
      <c r="AB1461" s="23">
        <v>-0.21858642995357513</v>
      </c>
      <c r="AC1461" s="37">
        <v>14.651000022888184</v>
      </c>
    </row>
    <row r="1462" spans="1:29" hidden="1" x14ac:dyDescent="0.2">
      <c r="A1462" s="21">
        <v>46009.780866250003</v>
      </c>
      <c r="B1462" s="22">
        <v>0.15700000524520874</v>
      </c>
      <c r="C1462" s="22">
        <v>13.20521068572998</v>
      </c>
      <c r="D1462" s="23">
        <v>2.8183765411376953</v>
      </c>
      <c r="E1462" s="24">
        <v>11</v>
      </c>
      <c r="F1462" s="24">
        <v>50.161487627774477</v>
      </c>
      <c r="G1462" s="24">
        <v>-66.461012223735452</v>
      </c>
      <c r="H1462" s="24">
        <v>50.16147546044067</v>
      </c>
      <c r="I1462" s="24">
        <v>-66.460916062858587</v>
      </c>
      <c r="J1462" s="24">
        <v>-7.5307812690734863</v>
      </c>
      <c r="K1462" s="24">
        <v>-59.276687622070313</v>
      </c>
      <c r="L1462" s="25">
        <v>0.50946706533432007</v>
      </c>
      <c r="M1462" s="21">
        <v>25569.018551215278</v>
      </c>
      <c r="N1462" s="23">
        <v>-0.21858642995357513</v>
      </c>
      <c r="O1462" s="26">
        <v>26268.46875</v>
      </c>
      <c r="P1462" s="26">
        <v>50679.53125</v>
      </c>
      <c r="Q1462" s="27">
        <v>30.720094680786133</v>
      </c>
      <c r="R1462" s="28">
        <v>38.068454742431641</v>
      </c>
      <c r="S1462" s="29">
        <v>1.0246608257293701</v>
      </c>
      <c r="T1462" s="30">
        <v>32.941696166992188</v>
      </c>
      <c r="U1462" s="31">
        <v>10.27742862701416</v>
      </c>
      <c r="V1462" s="32">
        <v>86.644088745117188</v>
      </c>
      <c r="W1462" s="33">
        <v>137.11018371582031</v>
      </c>
      <c r="X1462" s="34">
        <v>0.21406173706054688</v>
      </c>
      <c r="Y1462" s="35">
        <v>8.2293243408203125</v>
      </c>
      <c r="Z1462" s="36">
        <v>-63.161849975585938</v>
      </c>
      <c r="AA1462" s="36">
        <v>208.25343322753906</v>
      </c>
      <c r="AB1462" s="23">
        <v>-0.21858642995357513</v>
      </c>
      <c r="AC1462" s="37">
        <v>14.651000022888184</v>
      </c>
    </row>
    <row r="1463" spans="1:29" hidden="1" x14ac:dyDescent="0.2">
      <c r="A1463" s="21">
        <v>46009.780877824072</v>
      </c>
      <c r="B1463" s="22">
        <v>0.17100000381469727</v>
      </c>
      <c r="C1463" s="22">
        <v>14.824240684509277</v>
      </c>
      <c r="D1463" s="23">
        <v>2.8183765411376953</v>
      </c>
      <c r="E1463" s="24">
        <v>14.399999618530273</v>
      </c>
      <c r="F1463" s="24">
        <v>50.161487627774477</v>
      </c>
      <c r="G1463" s="24">
        <v>-66.461012223735452</v>
      </c>
      <c r="H1463" s="24">
        <v>50.16147624107878</v>
      </c>
      <c r="I1463" s="24">
        <v>-66.460916522640403</v>
      </c>
      <c r="J1463" s="24">
        <v>-7.4439487457275391</v>
      </c>
      <c r="K1463" s="24">
        <v>-59.309543609619141</v>
      </c>
      <c r="L1463" s="25">
        <v>0.50946706533432007</v>
      </c>
      <c r="M1463" s="21">
        <v>25569.018562789352</v>
      </c>
      <c r="N1463" s="23">
        <v>-0.21858642995357513</v>
      </c>
      <c r="O1463" s="26">
        <v>26268.46875</v>
      </c>
      <c r="P1463" s="26">
        <v>50679.53125</v>
      </c>
      <c r="Q1463" s="27">
        <v>30.720094680786133</v>
      </c>
      <c r="R1463" s="28">
        <v>38.068454742431641</v>
      </c>
      <c r="S1463" s="29">
        <v>1.0246608257293701</v>
      </c>
      <c r="T1463" s="30">
        <v>32.941696166992188</v>
      </c>
      <c r="U1463" s="31">
        <v>10.27742862701416</v>
      </c>
      <c r="V1463" s="32">
        <v>86.644088745117188</v>
      </c>
      <c r="W1463" s="33">
        <v>137.11018371582031</v>
      </c>
      <c r="X1463" s="34">
        <v>0.21406173706054688</v>
      </c>
      <c r="Y1463" s="35">
        <v>8.2293243408203125</v>
      </c>
      <c r="Z1463" s="36">
        <v>-63.161849975585938</v>
      </c>
      <c r="AA1463" s="36">
        <v>208.25343322753906</v>
      </c>
      <c r="AB1463" s="23">
        <v>-0.21858642995357513</v>
      </c>
      <c r="AC1463" s="37">
        <v>14.651000022888184</v>
      </c>
    </row>
    <row r="1464" spans="1:29" hidden="1" x14ac:dyDescent="0.2">
      <c r="A1464" s="21">
        <v>46009.780889409725</v>
      </c>
      <c r="B1464" s="22">
        <v>0.13600000739097595</v>
      </c>
      <c r="C1464" s="22">
        <v>15.427653312683105</v>
      </c>
      <c r="D1464" s="23">
        <v>2.8183765411376953</v>
      </c>
      <c r="E1464" s="24">
        <v>15.199999809265137</v>
      </c>
      <c r="F1464" s="24">
        <v>50.161487627774477</v>
      </c>
      <c r="G1464" s="24">
        <v>-66.461012223735452</v>
      </c>
      <c r="H1464" s="24">
        <v>50.161476127608196</v>
      </c>
      <c r="I1464" s="24">
        <v>-66.460915703621978</v>
      </c>
      <c r="J1464" s="24">
        <v>-7.456571102142334</v>
      </c>
      <c r="K1464" s="24">
        <v>-59.251018524169922</v>
      </c>
      <c r="L1464" s="25">
        <v>0.50946706533432007</v>
      </c>
      <c r="M1464" s="21">
        <v>25569.018574375001</v>
      </c>
      <c r="N1464" s="23">
        <v>-0.21858642995357513</v>
      </c>
      <c r="O1464" s="26">
        <v>26268.46875</v>
      </c>
      <c r="P1464" s="26">
        <v>50679.53125</v>
      </c>
      <c r="Q1464" s="27">
        <v>30.720094680786133</v>
      </c>
      <c r="R1464" s="28">
        <v>38.068454742431641</v>
      </c>
      <c r="S1464" s="29">
        <v>1.0246608257293701</v>
      </c>
      <c r="T1464" s="30">
        <v>32.941696166992188</v>
      </c>
      <c r="U1464" s="31">
        <v>10.27742862701416</v>
      </c>
      <c r="V1464" s="32">
        <v>86.644088745117188</v>
      </c>
      <c r="W1464" s="33">
        <v>137.11018371582031</v>
      </c>
      <c r="X1464" s="34">
        <v>0.21406173706054688</v>
      </c>
      <c r="Y1464" s="35">
        <v>8.2293243408203125</v>
      </c>
      <c r="Z1464" s="36">
        <v>-63.161849975585938</v>
      </c>
      <c r="AA1464" s="36">
        <v>208.25343322753906</v>
      </c>
      <c r="AB1464" s="23">
        <v>-0.21858642995357513</v>
      </c>
      <c r="AC1464" s="37">
        <v>14.651000022888184</v>
      </c>
    </row>
    <row r="1465" spans="1:29" hidden="1" x14ac:dyDescent="0.2">
      <c r="A1465" s="21">
        <v>46009.780901122685</v>
      </c>
      <c r="B1465" s="22">
        <v>0.18299999833106995</v>
      </c>
      <c r="C1465" s="22">
        <v>16.407085418701172</v>
      </c>
      <c r="D1465" s="23">
        <v>2.8183765411376953</v>
      </c>
      <c r="E1465" s="24">
        <v>12.399999618530273</v>
      </c>
      <c r="F1465" s="24">
        <v>50.161487627774477</v>
      </c>
      <c r="G1465" s="24">
        <v>-66.461012223735452</v>
      </c>
      <c r="H1465" s="24">
        <v>50.161475530123411</v>
      </c>
      <c r="I1465" s="24">
        <v>-66.460915094004818</v>
      </c>
      <c r="J1465" s="24">
        <v>-7.5230312347412109</v>
      </c>
      <c r="K1465" s="24">
        <v>-59.20745849609375</v>
      </c>
      <c r="L1465" s="25">
        <v>0.50946706533432007</v>
      </c>
      <c r="M1465" s="21">
        <v>25569.018586087965</v>
      </c>
      <c r="N1465" s="23">
        <v>-0.21858642995357513</v>
      </c>
      <c r="O1465" s="26">
        <v>26268.46875</v>
      </c>
      <c r="P1465" s="26">
        <v>50679.53125</v>
      </c>
      <c r="Q1465" s="27">
        <v>30.720094680786133</v>
      </c>
      <c r="R1465" s="28">
        <v>38.068454742431641</v>
      </c>
      <c r="S1465" s="29">
        <v>1.0246608257293701</v>
      </c>
      <c r="T1465" s="30">
        <v>32.941696166992188</v>
      </c>
      <c r="U1465" s="31">
        <v>10.27742862701416</v>
      </c>
      <c r="V1465" s="32">
        <v>86.644088745117188</v>
      </c>
      <c r="W1465" s="33">
        <v>137.11018371582031</v>
      </c>
      <c r="X1465" s="34">
        <v>0.21406173706054688</v>
      </c>
      <c r="Y1465" s="35">
        <v>8.2293243408203125</v>
      </c>
      <c r="Z1465" s="36">
        <v>-63.161849975585938</v>
      </c>
      <c r="AA1465" s="36">
        <v>208.25343322753906</v>
      </c>
      <c r="AB1465" s="23">
        <v>-0.21858642995357513</v>
      </c>
      <c r="AC1465" s="37">
        <v>14.651000022888184</v>
      </c>
    </row>
    <row r="1466" spans="1:29" hidden="1" x14ac:dyDescent="0.2">
      <c r="A1466" s="21">
        <v>46009.7809150463</v>
      </c>
      <c r="B1466" s="22">
        <v>0.14399999380111694</v>
      </c>
      <c r="C1466" s="22">
        <v>16.367633819580078</v>
      </c>
      <c r="D1466" s="23">
        <v>2.8183765411376953</v>
      </c>
      <c r="E1466" s="24">
        <v>7</v>
      </c>
      <c r="F1466" s="24">
        <v>50.161487627774477</v>
      </c>
      <c r="G1466" s="24">
        <v>-66.461012223735452</v>
      </c>
      <c r="H1466" s="24">
        <v>50.161475566267185</v>
      </c>
      <c r="I1466" s="24">
        <v>-66.460914171904989</v>
      </c>
      <c r="J1466" s="24">
        <v>-7.5190114974975586</v>
      </c>
      <c r="K1466" s="24">
        <v>-59.141571044921875</v>
      </c>
      <c r="L1466" s="25">
        <v>0.50946706533432007</v>
      </c>
      <c r="M1466" s="21">
        <v>25569.018600011575</v>
      </c>
      <c r="N1466" s="23">
        <v>-0.21608521044254303</v>
      </c>
      <c r="O1466" s="26">
        <v>26267.46484375</v>
      </c>
      <c r="P1466" s="26">
        <v>50672.92578125</v>
      </c>
      <c r="Q1466" s="27">
        <v>30.716423034667969</v>
      </c>
      <c r="R1466" s="28">
        <v>38.069908142089844</v>
      </c>
      <c r="S1466" s="29">
        <v>1.0246577262878418</v>
      </c>
      <c r="T1466" s="30">
        <v>32.937404632568359</v>
      </c>
      <c r="U1466" s="31">
        <v>10.276970863342285</v>
      </c>
      <c r="V1466" s="32">
        <v>86.64373779296875</v>
      </c>
      <c r="W1466" s="33">
        <v>137.1094970703125</v>
      </c>
      <c r="X1466" s="34">
        <v>0.18997175991535187</v>
      </c>
      <c r="Y1466" s="35">
        <v>8.2326574325561523</v>
      </c>
      <c r="Z1466" s="36">
        <v>-63.343048095703125</v>
      </c>
      <c r="AA1466" s="36">
        <v>207.90534973144531</v>
      </c>
      <c r="AB1466" s="23">
        <v>-0.21608521044254303</v>
      </c>
      <c r="AC1466" s="37">
        <v>14.696000099182129</v>
      </c>
    </row>
    <row r="1467" spans="1:29" hidden="1" x14ac:dyDescent="0.2">
      <c r="A1467" s="21">
        <v>46009.780926620369</v>
      </c>
      <c r="B1467" s="22">
        <v>0.18999999761581421</v>
      </c>
      <c r="C1467" s="22">
        <v>15.863527297973633</v>
      </c>
      <c r="D1467" s="23">
        <v>2.7801995277404785</v>
      </c>
      <c r="E1467" s="24">
        <v>6.8000001907348633</v>
      </c>
      <c r="F1467" s="24">
        <v>50.161487627774477</v>
      </c>
      <c r="G1467" s="24">
        <v>-66.461012223735452</v>
      </c>
      <c r="H1467" s="24">
        <v>50.161475833141118</v>
      </c>
      <c r="I1467" s="24">
        <v>-66.460912704909305</v>
      </c>
      <c r="J1467" s="24">
        <v>-7.4893279075622559</v>
      </c>
      <c r="K1467" s="24">
        <v>-59.0367431640625</v>
      </c>
      <c r="L1467" s="25">
        <v>0.50876575708389282</v>
      </c>
      <c r="M1467" s="21">
        <v>25569.018611585649</v>
      </c>
      <c r="N1467" s="23">
        <v>-0.21608521044254303</v>
      </c>
      <c r="O1467" s="26">
        <v>26267.46484375</v>
      </c>
      <c r="P1467" s="26">
        <v>50672.92578125</v>
      </c>
      <c r="Q1467" s="27">
        <v>30.716423034667969</v>
      </c>
      <c r="R1467" s="28">
        <v>38.069908142089844</v>
      </c>
      <c r="S1467" s="29">
        <v>1.0246577262878418</v>
      </c>
      <c r="T1467" s="30">
        <v>32.937404632568359</v>
      </c>
      <c r="U1467" s="31">
        <v>10.276970863342285</v>
      </c>
      <c r="V1467" s="32">
        <v>86.64373779296875</v>
      </c>
      <c r="W1467" s="33">
        <v>137.1094970703125</v>
      </c>
      <c r="X1467" s="34">
        <v>0.18997175991535187</v>
      </c>
      <c r="Y1467" s="35">
        <v>8.2326574325561523</v>
      </c>
      <c r="Z1467" s="36">
        <v>-63.343048095703125</v>
      </c>
      <c r="AA1467" s="36">
        <v>207.90534973144531</v>
      </c>
      <c r="AB1467" s="23">
        <v>-0.21608521044254303</v>
      </c>
      <c r="AC1467" s="37">
        <v>14.696000099182129</v>
      </c>
    </row>
    <row r="1468" spans="1:29" hidden="1" x14ac:dyDescent="0.2">
      <c r="A1468" s="21">
        <v>46009.780938206015</v>
      </c>
      <c r="B1468" s="22">
        <v>0.13500000536441803</v>
      </c>
      <c r="C1468" s="22">
        <v>15.140250205993652</v>
      </c>
      <c r="D1468" s="23">
        <v>2.7801995277404785</v>
      </c>
      <c r="E1468" s="24">
        <v>8.1000003814697266</v>
      </c>
      <c r="F1468" s="24">
        <v>50.161487627774477</v>
      </c>
      <c r="G1468" s="24">
        <v>-66.461012223735452</v>
      </c>
      <c r="H1468" s="24">
        <v>50.161476018495826</v>
      </c>
      <c r="I1468" s="24">
        <v>-66.460911762433369</v>
      </c>
      <c r="J1468" s="24">
        <v>-7.4687108993530273</v>
      </c>
      <c r="K1468" s="24">
        <v>-58.969398498535156</v>
      </c>
      <c r="L1468" s="25">
        <v>0.50876575708389282</v>
      </c>
      <c r="M1468" s="21">
        <v>25569.018623171298</v>
      </c>
      <c r="N1468" s="23">
        <v>-0.21608521044254303</v>
      </c>
      <c r="O1468" s="26">
        <v>26267.46484375</v>
      </c>
      <c r="P1468" s="26">
        <v>50672.92578125</v>
      </c>
      <c r="Q1468" s="27">
        <v>30.716423034667969</v>
      </c>
      <c r="R1468" s="28">
        <v>38.069908142089844</v>
      </c>
      <c r="S1468" s="29">
        <v>1.0246577262878418</v>
      </c>
      <c r="T1468" s="30">
        <v>32.937404632568359</v>
      </c>
      <c r="U1468" s="31">
        <v>10.276970863342285</v>
      </c>
      <c r="V1468" s="32">
        <v>86.64373779296875</v>
      </c>
      <c r="W1468" s="33">
        <v>137.1094970703125</v>
      </c>
      <c r="X1468" s="34">
        <v>0.18997175991535187</v>
      </c>
      <c r="Y1468" s="35">
        <v>8.2326574325561523</v>
      </c>
      <c r="Z1468" s="36">
        <v>-63.343048095703125</v>
      </c>
      <c r="AA1468" s="36">
        <v>207.90534973144531</v>
      </c>
      <c r="AB1468" s="23">
        <v>-0.21608521044254303</v>
      </c>
      <c r="AC1468" s="37">
        <v>14.696000099182129</v>
      </c>
    </row>
    <row r="1469" spans="1:29" hidden="1" x14ac:dyDescent="0.2">
      <c r="A1469" s="21">
        <v>46009.780953032408</v>
      </c>
      <c r="B1469" s="22">
        <v>0.15399999916553497</v>
      </c>
      <c r="C1469" s="22">
        <v>15.125852584838867</v>
      </c>
      <c r="D1469" s="23">
        <v>2.7801995277404785</v>
      </c>
      <c r="E1469" s="24">
        <v>10</v>
      </c>
      <c r="F1469" s="24">
        <v>50.161487627774477</v>
      </c>
      <c r="G1469" s="24">
        <v>-66.461012223735452</v>
      </c>
      <c r="H1469" s="24">
        <v>50.161476433274281</v>
      </c>
      <c r="I1469" s="24">
        <v>-66.460910425288219</v>
      </c>
      <c r="J1469" s="24">
        <v>-7.4225754737854004</v>
      </c>
      <c r="K1469" s="24">
        <v>-58.873851776123047</v>
      </c>
      <c r="L1469" s="25">
        <v>0.50876575708389282</v>
      </c>
      <c r="M1469" s="21">
        <v>25569.018637997684</v>
      </c>
      <c r="N1469" s="23">
        <v>-0.21608521044254303</v>
      </c>
      <c r="O1469" s="26">
        <v>26267.46484375</v>
      </c>
      <c r="P1469" s="26">
        <v>50672.92578125</v>
      </c>
      <c r="Q1469" s="27">
        <v>30.716423034667969</v>
      </c>
      <c r="R1469" s="28">
        <v>38.069908142089844</v>
      </c>
      <c r="S1469" s="29">
        <v>1.0246577262878418</v>
      </c>
      <c r="T1469" s="30">
        <v>32.937404632568359</v>
      </c>
      <c r="U1469" s="31">
        <v>10.276970863342285</v>
      </c>
      <c r="V1469" s="32">
        <v>86.64373779296875</v>
      </c>
      <c r="W1469" s="33">
        <v>137.1094970703125</v>
      </c>
      <c r="X1469" s="34">
        <v>0.18997175991535187</v>
      </c>
      <c r="Y1469" s="35">
        <v>8.2326574325561523</v>
      </c>
      <c r="Z1469" s="36">
        <v>-63.343048095703125</v>
      </c>
      <c r="AA1469" s="36">
        <v>207.90534973144531</v>
      </c>
      <c r="AB1469" s="23">
        <v>-0.21608521044254303</v>
      </c>
      <c r="AC1469" s="37">
        <v>14.696000099182129</v>
      </c>
    </row>
    <row r="1470" spans="1:29" hidden="1" x14ac:dyDescent="0.2">
      <c r="A1470" s="21">
        <v>46009.780964618054</v>
      </c>
      <c r="B1470" s="22">
        <v>0.15700000524520874</v>
      </c>
      <c r="C1470" s="22">
        <v>16.199405670166016</v>
      </c>
      <c r="D1470" s="23">
        <v>2.7801995277404785</v>
      </c>
      <c r="E1470" s="24">
        <v>10.899999618530273</v>
      </c>
      <c r="F1470" s="24">
        <v>50.161487627774477</v>
      </c>
      <c r="G1470" s="24">
        <v>-66.461012223735452</v>
      </c>
      <c r="H1470" s="24">
        <v>50.161475427996372</v>
      </c>
      <c r="I1470" s="24">
        <v>-66.460909270170475</v>
      </c>
      <c r="J1470" s="24">
        <v>-7.534395694732666</v>
      </c>
      <c r="K1470" s="24">
        <v>-58.791316986083984</v>
      </c>
      <c r="L1470" s="25">
        <v>0.50876575708389282</v>
      </c>
      <c r="M1470" s="21">
        <v>25569.018649583333</v>
      </c>
      <c r="N1470" s="23">
        <v>-0.21608521044254303</v>
      </c>
      <c r="O1470" s="26">
        <v>26267.46484375</v>
      </c>
      <c r="P1470" s="26">
        <v>50672.92578125</v>
      </c>
      <c r="Q1470" s="27">
        <v>30.716423034667969</v>
      </c>
      <c r="R1470" s="28">
        <v>38.069908142089844</v>
      </c>
      <c r="S1470" s="29">
        <v>1.0246577262878418</v>
      </c>
      <c r="T1470" s="30">
        <v>32.937404632568359</v>
      </c>
      <c r="U1470" s="31">
        <v>10.276970863342285</v>
      </c>
      <c r="V1470" s="32">
        <v>86.64373779296875</v>
      </c>
      <c r="W1470" s="33">
        <v>137.1094970703125</v>
      </c>
      <c r="X1470" s="34">
        <v>0.18997175991535187</v>
      </c>
      <c r="Y1470" s="35">
        <v>8.2326574325561523</v>
      </c>
      <c r="Z1470" s="36">
        <v>-63.343048095703125</v>
      </c>
      <c r="AA1470" s="36">
        <v>207.90534973144531</v>
      </c>
      <c r="AB1470" s="23">
        <v>-0.21608521044254303</v>
      </c>
      <c r="AC1470" s="37">
        <v>14.696000099182129</v>
      </c>
    </row>
    <row r="1471" spans="1:29" hidden="1" x14ac:dyDescent="0.2">
      <c r="A1471" s="21">
        <v>46009.780976192131</v>
      </c>
      <c r="B1471" s="22">
        <v>0.16699999570846558</v>
      </c>
      <c r="C1471" s="22">
        <v>16.939445495605469</v>
      </c>
      <c r="D1471" s="23">
        <v>2.7570319175720215</v>
      </c>
      <c r="E1471" s="24">
        <v>11.899999618530273</v>
      </c>
      <c r="F1471" s="24">
        <v>50.161487627774477</v>
      </c>
      <c r="G1471" s="24">
        <v>-66.461012223735452</v>
      </c>
      <c r="H1471" s="24">
        <v>50.161475186873574</v>
      </c>
      <c r="I1471" s="24">
        <v>-66.460907821956866</v>
      </c>
      <c r="J1471" s="24">
        <v>-7.5612173080444336</v>
      </c>
      <c r="K1471" s="24">
        <v>-58.687831878662109</v>
      </c>
      <c r="L1471" s="25">
        <v>0.50876575708389282</v>
      </c>
      <c r="M1471" s="21">
        <v>25569.018661157406</v>
      </c>
      <c r="N1471" s="23">
        <v>-0.21538695693016052</v>
      </c>
      <c r="O1471" s="26">
        <v>26269.20703125</v>
      </c>
      <c r="P1471" s="26">
        <v>50674.98046875</v>
      </c>
      <c r="Q1471" s="27">
        <v>30.717998504638672</v>
      </c>
      <c r="R1471" s="28">
        <v>38.0673828125</v>
      </c>
      <c r="S1471" s="29">
        <v>1.0246589183807373</v>
      </c>
      <c r="T1471" s="30">
        <v>32.938735961914063</v>
      </c>
      <c r="U1471" s="31">
        <v>10.284337043762207</v>
      </c>
      <c r="V1471" s="32">
        <v>86.708351135253906</v>
      </c>
      <c r="W1471" s="33">
        <v>137.21168518066406</v>
      </c>
      <c r="X1471" s="34">
        <v>0.22682476043701172</v>
      </c>
      <c r="Y1471" s="35">
        <v>8.2367010116577148</v>
      </c>
      <c r="Z1471" s="36">
        <v>-63.562393188476563</v>
      </c>
      <c r="AA1471" s="36">
        <v>207.54771423339844</v>
      </c>
      <c r="AB1471" s="23">
        <v>-0.21538695693016052</v>
      </c>
      <c r="AC1471" s="37">
        <v>14.605999946594238</v>
      </c>
    </row>
    <row r="1472" spans="1:29" hidden="1" x14ac:dyDescent="0.2">
      <c r="A1472" s="21">
        <v>46009.7809877662</v>
      </c>
      <c r="B1472" s="22">
        <v>0.14900000393390656</v>
      </c>
      <c r="C1472" s="22">
        <v>16.715362548828125</v>
      </c>
      <c r="D1472" s="23">
        <v>2.7570319175720215</v>
      </c>
      <c r="E1472" s="24">
        <v>11.899999618530273</v>
      </c>
      <c r="F1472" s="24">
        <v>50.161487627774477</v>
      </c>
      <c r="G1472" s="24">
        <v>-66.461012223735452</v>
      </c>
      <c r="H1472" s="24">
        <v>50.16147573681237</v>
      </c>
      <c r="I1472" s="24">
        <v>-66.460906089459201</v>
      </c>
      <c r="J1472" s="24">
        <v>-7.5000476837158203</v>
      </c>
      <c r="K1472" s="24">
        <v>-58.564037322998047</v>
      </c>
      <c r="L1472" s="25">
        <v>0.50876575708389282</v>
      </c>
      <c r="M1472" s="21">
        <v>25569.018672731483</v>
      </c>
      <c r="N1472" s="23">
        <v>-0.21538695693016052</v>
      </c>
      <c r="O1472" s="26">
        <v>26269.20703125</v>
      </c>
      <c r="P1472" s="26">
        <v>50674.98046875</v>
      </c>
      <c r="Q1472" s="27">
        <v>30.717998504638672</v>
      </c>
      <c r="R1472" s="28">
        <v>38.0673828125</v>
      </c>
      <c r="S1472" s="29">
        <v>1.0246589183807373</v>
      </c>
      <c r="T1472" s="30">
        <v>32.938735961914063</v>
      </c>
      <c r="U1472" s="31">
        <v>10.284337043762207</v>
      </c>
      <c r="V1472" s="32">
        <v>86.708351135253906</v>
      </c>
      <c r="W1472" s="33">
        <v>137.21168518066406</v>
      </c>
      <c r="X1472" s="34">
        <v>0.22682476043701172</v>
      </c>
      <c r="Y1472" s="35">
        <v>8.2367010116577148</v>
      </c>
      <c r="Z1472" s="36">
        <v>-63.562393188476563</v>
      </c>
      <c r="AA1472" s="36">
        <v>207.54771423339844</v>
      </c>
      <c r="AB1472" s="23">
        <v>-0.21538695693016052</v>
      </c>
      <c r="AC1472" s="37">
        <v>14.605999946594238</v>
      </c>
    </row>
    <row r="1473" spans="1:29" hidden="1" x14ac:dyDescent="0.2">
      <c r="A1473" s="21">
        <v>46009.780999351853</v>
      </c>
      <c r="B1473" s="22">
        <v>0.14399999380111694</v>
      </c>
      <c r="C1473" s="22">
        <v>16.291048049926758</v>
      </c>
      <c r="D1473" s="23">
        <v>2.7570319175720215</v>
      </c>
      <c r="E1473" s="24">
        <v>12.699999809265137</v>
      </c>
      <c r="F1473" s="24">
        <v>50.161487627774477</v>
      </c>
      <c r="G1473" s="24">
        <v>-66.461012223735452</v>
      </c>
      <c r="H1473" s="24">
        <v>50.161475409704373</v>
      </c>
      <c r="I1473" s="24">
        <v>-66.460904665960101</v>
      </c>
      <c r="J1473" s="24">
        <v>-7.5364336967468262</v>
      </c>
      <c r="K1473" s="24">
        <v>-58.462318420410156</v>
      </c>
      <c r="L1473" s="25">
        <v>0.50876575708389282</v>
      </c>
      <c r="M1473" s="21">
        <v>25569.018684317129</v>
      </c>
      <c r="N1473" s="23">
        <v>-0.21538695693016052</v>
      </c>
      <c r="O1473" s="26">
        <v>26269.20703125</v>
      </c>
      <c r="P1473" s="26">
        <v>50674.98046875</v>
      </c>
      <c r="Q1473" s="27">
        <v>30.717998504638672</v>
      </c>
      <c r="R1473" s="28">
        <v>38.0673828125</v>
      </c>
      <c r="S1473" s="29">
        <v>1.0246589183807373</v>
      </c>
      <c r="T1473" s="30">
        <v>32.938735961914063</v>
      </c>
      <c r="U1473" s="31">
        <v>10.284337043762207</v>
      </c>
      <c r="V1473" s="32">
        <v>86.708351135253906</v>
      </c>
      <c r="W1473" s="33">
        <v>137.21168518066406</v>
      </c>
      <c r="X1473" s="34">
        <v>0.22682476043701172</v>
      </c>
      <c r="Y1473" s="35">
        <v>8.2367010116577148</v>
      </c>
      <c r="Z1473" s="36">
        <v>-63.562393188476563</v>
      </c>
      <c r="AA1473" s="36">
        <v>207.54771423339844</v>
      </c>
      <c r="AB1473" s="23">
        <v>-0.21538695693016052</v>
      </c>
      <c r="AC1473" s="37">
        <v>14.605999946594238</v>
      </c>
    </row>
    <row r="1474" spans="1:29" hidden="1" x14ac:dyDescent="0.2">
      <c r="A1474" s="21">
        <v>46009.781010925923</v>
      </c>
      <c r="B1474" s="22">
        <v>0.15399999916553497</v>
      </c>
      <c r="C1474" s="22">
        <v>16.546340942382813</v>
      </c>
      <c r="D1474" s="23">
        <v>2.7570319175720215</v>
      </c>
      <c r="E1474" s="24">
        <v>12.699999809265137</v>
      </c>
      <c r="F1474" s="24">
        <v>50.161487627774477</v>
      </c>
      <c r="G1474" s="24">
        <v>-66.461012223735452</v>
      </c>
      <c r="H1474" s="24">
        <v>50.161474495040657</v>
      </c>
      <c r="I1474" s="24">
        <v>-66.460904783237666</v>
      </c>
      <c r="J1474" s="24">
        <v>-7.6381735801696777</v>
      </c>
      <c r="K1474" s="24">
        <v>-58.470699310302734</v>
      </c>
      <c r="L1474" s="25">
        <v>0.50876575708389282</v>
      </c>
      <c r="M1474" s="21">
        <v>25569.018695891205</v>
      </c>
      <c r="N1474" s="23">
        <v>-0.21538695693016052</v>
      </c>
      <c r="O1474" s="26">
        <v>26269.20703125</v>
      </c>
      <c r="P1474" s="26">
        <v>50674.98046875</v>
      </c>
      <c r="Q1474" s="27">
        <v>30.717998504638672</v>
      </c>
      <c r="R1474" s="28">
        <v>38.0673828125</v>
      </c>
      <c r="S1474" s="29">
        <v>1.0246589183807373</v>
      </c>
      <c r="T1474" s="30">
        <v>32.938735961914063</v>
      </c>
      <c r="U1474" s="31">
        <v>10.284337043762207</v>
      </c>
      <c r="V1474" s="32">
        <v>86.708351135253906</v>
      </c>
      <c r="W1474" s="33">
        <v>137.21168518066406</v>
      </c>
      <c r="X1474" s="34">
        <v>0.22682476043701172</v>
      </c>
      <c r="Y1474" s="35">
        <v>8.2367010116577148</v>
      </c>
      <c r="Z1474" s="36">
        <v>-63.562393188476563</v>
      </c>
      <c r="AA1474" s="36">
        <v>207.54771423339844</v>
      </c>
      <c r="AB1474" s="23">
        <v>-0.21538695693016052</v>
      </c>
      <c r="AC1474" s="37">
        <v>14.605999946594238</v>
      </c>
    </row>
    <row r="1475" spans="1:29" hidden="1" x14ac:dyDescent="0.2">
      <c r="A1475" s="21">
        <v>46009.781022511575</v>
      </c>
      <c r="B1475" s="22">
        <v>0.1550000011920929</v>
      </c>
      <c r="C1475" s="22">
        <v>15.992600440979004</v>
      </c>
      <c r="D1475" s="23">
        <v>2.7570319175720215</v>
      </c>
      <c r="E1475" s="24">
        <v>11.800000190734863</v>
      </c>
      <c r="F1475" s="24">
        <v>50.161487627774477</v>
      </c>
      <c r="G1475" s="24">
        <v>-66.461012223735452</v>
      </c>
      <c r="H1475" s="24">
        <v>50.161473685981512</v>
      </c>
      <c r="I1475" s="24">
        <v>-66.460903450356142</v>
      </c>
      <c r="J1475" s="24">
        <v>-7.7281680107116699</v>
      </c>
      <c r="K1475" s="24">
        <v>-58.375461578369141</v>
      </c>
      <c r="L1475" s="25">
        <v>0.50876575708389282</v>
      </c>
      <c r="M1475" s="21">
        <v>25569.018707476851</v>
      </c>
      <c r="N1475" s="23">
        <v>-0.21538695693016052</v>
      </c>
      <c r="O1475" s="26">
        <v>26269.20703125</v>
      </c>
      <c r="P1475" s="26">
        <v>50674.98046875</v>
      </c>
      <c r="Q1475" s="27">
        <v>30.717998504638672</v>
      </c>
      <c r="R1475" s="28">
        <v>38.0673828125</v>
      </c>
      <c r="S1475" s="29">
        <v>1.0246589183807373</v>
      </c>
      <c r="T1475" s="30">
        <v>32.938735961914063</v>
      </c>
      <c r="U1475" s="31">
        <v>10.284337043762207</v>
      </c>
      <c r="V1475" s="32">
        <v>86.708351135253906</v>
      </c>
      <c r="W1475" s="33">
        <v>137.21168518066406</v>
      </c>
      <c r="X1475" s="34">
        <v>0.22682476043701172</v>
      </c>
      <c r="Y1475" s="35">
        <v>8.2367010116577148</v>
      </c>
      <c r="Z1475" s="36">
        <v>-63.562393188476563</v>
      </c>
      <c r="AA1475" s="36">
        <v>207.54771423339844</v>
      </c>
      <c r="AB1475" s="23">
        <v>-0.21538695693016052</v>
      </c>
      <c r="AC1475" s="37">
        <v>14.605999946594238</v>
      </c>
    </row>
    <row r="1476" spans="1:29" hidden="1" x14ac:dyDescent="0.2">
      <c r="A1476" s="21">
        <v>46009.781036585649</v>
      </c>
      <c r="B1476" s="22">
        <v>0.1809999942779541</v>
      </c>
      <c r="C1476" s="22">
        <v>15.821877479553223</v>
      </c>
      <c r="D1476" s="23">
        <v>2.8019700050354004</v>
      </c>
      <c r="E1476" s="24">
        <v>7.5999999046325684</v>
      </c>
      <c r="F1476" s="24">
        <v>50.161487627774477</v>
      </c>
      <c r="G1476" s="24">
        <v>-66.461012223735452</v>
      </c>
      <c r="H1476" s="24">
        <v>50.161473697701695</v>
      </c>
      <c r="I1476" s="24">
        <v>-66.460903867798777</v>
      </c>
      <c r="J1476" s="24">
        <v>-7.7268643379211426</v>
      </c>
      <c r="K1476" s="24">
        <v>-58.405288696289063</v>
      </c>
      <c r="L1476" s="25">
        <v>0.50806450843811035</v>
      </c>
      <c r="M1476" s="21">
        <v>25569.018721550925</v>
      </c>
      <c r="N1476" s="23">
        <v>-0.21538695693016052</v>
      </c>
      <c r="O1476" s="26">
        <v>26269.20703125</v>
      </c>
      <c r="P1476" s="26">
        <v>50674.98046875</v>
      </c>
      <c r="Q1476" s="27">
        <v>30.717998504638672</v>
      </c>
      <c r="R1476" s="28">
        <v>38.0673828125</v>
      </c>
      <c r="S1476" s="29">
        <v>1.0246589183807373</v>
      </c>
      <c r="T1476" s="30">
        <v>32.938735961914063</v>
      </c>
      <c r="U1476" s="31">
        <v>10.284337043762207</v>
      </c>
      <c r="V1476" s="32">
        <v>86.708351135253906</v>
      </c>
      <c r="W1476" s="33">
        <v>137.21168518066406</v>
      </c>
      <c r="X1476" s="34">
        <v>0.22682476043701172</v>
      </c>
      <c r="Y1476" s="35">
        <v>8.2367010116577148</v>
      </c>
      <c r="Z1476" s="36">
        <v>-63.562393188476563</v>
      </c>
      <c r="AA1476" s="36">
        <v>207.54771423339844</v>
      </c>
      <c r="AB1476" s="23">
        <v>-0.21538695693016052</v>
      </c>
      <c r="AC1476" s="37">
        <v>14.605999946594238</v>
      </c>
    </row>
    <row r="1477" spans="1:29" hidden="1" x14ac:dyDescent="0.2">
      <c r="A1477" s="21">
        <v>46009.781048159719</v>
      </c>
      <c r="B1477" s="22">
        <v>0.13600000739097595</v>
      </c>
      <c r="C1477" s="22">
        <v>16.870697021484375</v>
      </c>
      <c r="D1477" s="23">
        <v>2.8019700050354004</v>
      </c>
      <c r="E1477" s="24">
        <v>9.3000001907348633</v>
      </c>
      <c r="F1477" s="24">
        <v>50.161487627774477</v>
      </c>
      <c r="G1477" s="24">
        <v>-66.461012223735452</v>
      </c>
      <c r="H1477" s="24">
        <v>50.16147485739139</v>
      </c>
      <c r="I1477" s="24">
        <v>-66.460903607858043</v>
      </c>
      <c r="J1477" s="24">
        <v>-7.5978693962097168</v>
      </c>
      <c r="K1477" s="24">
        <v>-58.386714935302734</v>
      </c>
      <c r="L1477" s="25">
        <v>0.50806450843811035</v>
      </c>
      <c r="M1477" s="21">
        <v>25569.018733125002</v>
      </c>
      <c r="N1477" s="23">
        <v>-0.21155638992786407</v>
      </c>
      <c r="O1477" s="26">
        <v>26271.3828125</v>
      </c>
      <c r="P1477" s="26">
        <v>50672.0234375</v>
      </c>
      <c r="Q1477" s="27">
        <v>30.717153549194336</v>
      </c>
      <c r="R1477" s="28">
        <v>38.064231872558594</v>
      </c>
      <c r="S1477" s="29">
        <v>1.0246580839157104</v>
      </c>
      <c r="T1477" s="30">
        <v>32.936813354492188</v>
      </c>
      <c r="U1477" s="31">
        <v>10.279929161071777</v>
      </c>
      <c r="V1477" s="32">
        <v>86.679534912109375</v>
      </c>
      <c r="W1477" s="33">
        <v>137.16587829589844</v>
      </c>
      <c r="X1477" s="34">
        <v>0.18076515197753906</v>
      </c>
      <c r="Y1477" s="35">
        <v>8.2397642135620117</v>
      </c>
      <c r="Z1477" s="36">
        <v>-63.729286193847656</v>
      </c>
      <c r="AA1477" s="36">
        <v>207.28544616699219</v>
      </c>
      <c r="AB1477" s="23">
        <v>-0.21155638992786407</v>
      </c>
      <c r="AC1477" s="37">
        <v>14.543000221252441</v>
      </c>
    </row>
    <row r="1478" spans="1:29" hidden="1" x14ac:dyDescent="0.2">
      <c r="A1478" s="21">
        <v>46009.781062986112</v>
      </c>
      <c r="B1478" s="22">
        <v>0.14800000190734863</v>
      </c>
      <c r="C1478" s="22">
        <v>17.29353141784668</v>
      </c>
      <c r="D1478" s="23">
        <v>2.8019700050354004</v>
      </c>
      <c r="E1478" s="24">
        <v>11</v>
      </c>
      <c r="F1478" s="24">
        <v>50.161487627774477</v>
      </c>
      <c r="G1478" s="24">
        <v>-66.461012223735452</v>
      </c>
      <c r="H1478" s="24">
        <v>50.161475824378833</v>
      </c>
      <c r="I1478" s="24">
        <v>-66.460902752157153</v>
      </c>
      <c r="J1478" s="24">
        <v>-7.4903101921081543</v>
      </c>
      <c r="K1478" s="24">
        <v>-58.325569152832031</v>
      </c>
      <c r="L1478" s="25">
        <v>0.50806450843811035</v>
      </c>
      <c r="M1478" s="21">
        <v>25569.018747951388</v>
      </c>
      <c r="N1478" s="23">
        <v>-0.21155638992786407</v>
      </c>
      <c r="O1478" s="26">
        <v>26271.3828125</v>
      </c>
      <c r="P1478" s="26">
        <v>50672.0234375</v>
      </c>
      <c r="Q1478" s="27">
        <v>30.717153549194336</v>
      </c>
      <c r="R1478" s="28">
        <v>38.064231872558594</v>
      </c>
      <c r="S1478" s="29">
        <v>1.0246580839157104</v>
      </c>
      <c r="T1478" s="30">
        <v>32.936813354492188</v>
      </c>
      <c r="U1478" s="31">
        <v>10.279929161071777</v>
      </c>
      <c r="V1478" s="32">
        <v>86.679534912109375</v>
      </c>
      <c r="W1478" s="33">
        <v>137.16587829589844</v>
      </c>
      <c r="X1478" s="34">
        <v>0.18076515197753906</v>
      </c>
      <c r="Y1478" s="35">
        <v>8.2397642135620117</v>
      </c>
      <c r="Z1478" s="36">
        <v>-63.729286193847656</v>
      </c>
      <c r="AA1478" s="36">
        <v>207.28544616699219</v>
      </c>
      <c r="AB1478" s="23">
        <v>-0.21155638992786407</v>
      </c>
      <c r="AC1478" s="37">
        <v>14.543000221252441</v>
      </c>
    </row>
    <row r="1479" spans="1:29" hidden="1" x14ac:dyDescent="0.2">
      <c r="A1479" s="21">
        <v>46009.781074571758</v>
      </c>
      <c r="B1479" s="22">
        <v>0.14800000190734863</v>
      </c>
      <c r="C1479" s="22">
        <v>17.380254745483398</v>
      </c>
      <c r="D1479" s="23">
        <v>2.8019700050354004</v>
      </c>
      <c r="E1479" s="24">
        <v>12.5</v>
      </c>
      <c r="F1479" s="24">
        <v>50.161487627774477</v>
      </c>
      <c r="G1479" s="24">
        <v>-66.461012223735452</v>
      </c>
      <c r="H1479" s="24">
        <v>50.161475652608196</v>
      </c>
      <c r="I1479" s="24">
        <v>-66.46090327945403</v>
      </c>
      <c r="J1479" s="24">
        <v>-7.5094161033630371</v>
      </c>
      <c r="K1479" s="24">
        <v>-58.363246917724609</v>
      </c>
      <c r="L1479" s="25">
        <v>0.50806450843811035</v>
      </c>
      <c r="M1479" s="21">
        <v>25569.018759537037</v>
      </c>
      <c r="N1479" s="23">
        <v>-0.21155638992786407</v>
      </c>
      <c r="O1479" s="26">
        <v>26271.3828125</v>
      </c>
      <c r="P1479" s="26">
        <v>50672.0234375</v>
      </c>
      <c r="Q1479" s="27">
        <v>30.717153549194336</v>
      </c>
      <c r="R1479" s="28">
        <v>38.064231872558594</v>
      </c>
      <c r="S1479" s="29">
        <v>1.0246580839157104</v>
      </c>
      <c r="T1479" s="30">
        <v>32.936813354492188</v>
      </c>
      <c r="U1479" s="31">
        <v>10.279929161071777</v>
      </c>
      <c r="V1479" s="32">
        <v>86.679534912109375</v>
      </c>
      <c r="W1479" s="33">
        <v>137.16587829589844</v>
      </c>
      <c r="X1479" s="34">
        <v>0.18076515197753906</v>
      </c>
      <c r="Y1479" s="35">
        <v>8.2397642135620117</v>
      </c>
      <c r="Z1479" s="36">
        <v>-63.729286193847656</v>
      </c>
      <c r="AA1479" s="36">
        <v>207.28544616699219</v>
      </c>
      <c r="AB1479" s="23">
        <v>-0.21155638992786407</v>
      </c>
      <c r="AC1479" s="37">
        <v>14.543000221252441</v>
      </c>
    </row>
    <row r="1480" spans="1:29" hidden="1" x14ac:dyDescent="0.2">
      <c r="A1480" s="21">
        <v>46009.781086157411</v>
      </c>
      <c r="B1480" s="22">
        <v>0.13600000739097595</v>
      </c>
      <c r="C1480" s="22">
        <v>17.085355758666992</v>
      </c>
      <c r="D1480" s="23">
        <v>2.8019700050354004</v>
      </c>
      <c r="E1480" s="24">
        <v>13.800000190734863</v>
      </c>
      <c r="F1480" s="24">
        <v>50.161487627774477</v>
      </c>
      <c r="G1480" s="24">
        <v>-66.461012223735452</v>
      </c>
      <c r="H1480" s="24">
        <v>50.161474715552487</v>
      </c>
      <c r="I1480" s="24">
        <v>-66.460901772443705</v>
      </c>
      <c r="J1480" s="24">
        <v>-7.6136479377746582</v>
      </c>
      <c r="K1480" s="24">
        <v>-58.255561828613281</v>
      </c>
      <c r="L1480" s="25">
        <v>0.50806450843811035</v>
      </c>
      <c r="M1480" s="21">
        <v>25569.018771122686</v>
      </c>
      <c r="N1480" s="23">
        <v>-0.21155638992786407</v>
      </c>
      <c r="O1480" s="26">
        <v>26271.3828125</v>
      </c>
      <c r="P1480" s="26">
        <v>50672.0234375</v>
      </c>
      <c r="Q1480" s="27">
        <v>30.717153549194336</v>
      </c>
      <c r="R1480" s="28">
        <v>38.064231872558594</v>
      </c>
      <c r="S1480" s="29">
        <v>1.0246580839157104</v>
      </c>
      <c r="T1480" s="30">
        <v>32.936813354492188</v>
      </c>
      <c r="U1480" s="31">
        <v>10.279929161071777</v>
      </c>
      <c r="V1480" s="32">
        <v>86.679534912109375</v>
      </c>
      <c r="W1480" s="33">
        <v>137.16587829589844</v>
      </c>
      <c r="X1480" s="34">
        <v>0.18076515197753906</v>
      </c>
      <c r="Y1480" s="35">
        <v>8.2397642135620117</v>
      </c>
      <c r="Z1480" s="36">
        <v>-63.729286193847656</v>
      </c>
      <c r="AA1480" s="36">
        <v>207.28544616699219</v>
      </c>
      <c r="AB1480" s="23">
        <v>-0.21155638992786407</v>
      </c>
      <c r="AC1480" s="37">
        <v>14.543000221252441</v>
      </c>
    </row>
    <row r="1481" spans="1:29" hidden="1" x14ac:dyDescent="0.2">
      <c r="A1481" s="21">
        <v>46009.78109773148</v>
      </c>
      <c r="B1481" s="22">
        <v>0.14100000262260437</v>
      </c>
      <c r="C1481" s="22">
        <v>16.437774658203125</v>
      </c>
      <c r="D1481" s="23">
        <v>2.7976446151733398</v>
      </c>
      <c r="E1481" s="24">
        <v>13.600000381469727</v>
      </c>
      <c r="F1481" s="24">
        <v>50.161487627774477</v>
      </c>
      <c r="G1481" s="24">
        <v>-66.461012223735452</v>
      </c>
      <c r="H1481" s="24">
        <v>50.161475264189868</v>
      </c>
      <c r="I1481" s="24">
        <v>-66.460901356691735</v>
      </c>
      <c r="J1481" s="24">
        <v>-7.5526223182678223</v>
      </c>
      <c r="K1481" s="24">
        <v>-58.225856781005859</v>
      </c>
      <c r="L1481" s="25">
        <v>0.50736325979232788</v>
      </c>
      <c r="M1481" s="21">
        <v>25569.018782696759</v>
      </c>
      <c r="N1481" s="23">
        <v>-0.21155638992786407</v>
      </c>
      <c r="O1481" s="26">
        <v>26271.3828125</v>
      </c>
      <c r="P1481" s="26">
        <v>50672.0234375</v>
      </c>
      <c r="Q1481" s="27">
        <v>30.717153549194336</v>
      </c>
      <c r="R1481" s="28">
        <v>38.064231872558594</v>
      </c>
      <c r="S1481" s="29">
        <v>1.0246580839157104</v>
      </c>
      <c r="T1481" s="30">
        <v>32.936813354492188</v>
      </c>
      <c r="U1481" s="31">
        <v>10.279929161071777</v>
      </c>
      <c r="V1481" s="32">
        <v>86.679534912109375</v>
      </c>
      <c r="W1481" s="33">
        <v>137.16587829589844</v>
      </c>
      <c r="X1481" s="34">
        <v>0.18076515197753906</v>
      </c>
      <c r="Y1481" s="35">
        <v>8.2397642135620117</v>
      </c>
      <c r="Z1481" s="36">
        <v>-63.729286193847656</v>
      </c>
      <c r="AA1481" s="36">
        <v>207.28544616699219</v>
      </c>
      <c r="AB1481" s="23">
        <v>-0.21155638992786407</v>
      </c>
      <c r="AC1481" s="37">
        <v>14.543000221252441</v>
      </c>
    </row>
    <row r="1482" spans="1:29" hidden="1" x14ac:dyDescent="0.2">
      <c r="A1482" s="21">
        <v>46009.781109305557</v>
      </c>
      <c r="B1482" s="22">
        <v>0.16899999976158142</v>
      </c>
      <c r="C1482" s="22">
        <v>16.75684928894043</v>
      </c>
      <c r="D1482" s="23">
        <v>2.7976446151733398</v>
      </c>
      <c r="E1482" s="24">
        <v>13.699999809265137</v>
      </c>
      <c r="F1482" s="24">
        <v>50.161487627774477</v>
      </c>
      <c r="G1482" s="24">
        <v>-66.461012223735452</v>
      </c>
      <c r="H1482" s="24">
        <v>50.161475282616443</v>
      </c>
      <c r="I1482" s="24">
        <v>-66.460901378134395</v>
      </c>
      <c r="J1482" s="24">
        <v>-7.5505728721618652</v>
      </c>
      <c r="K1482" s="24">
        <v>-58.227386474609375</v>
      </c>
      <c r="L1482" s="25">
        <v>0.50736325979232788</v>
      </c>
      <c r="M1482" s="21">
        <v>25569.018794270833</v>
      </c>
      <c r="N1482" s="23">
        <v>-0.21331542730331421</v>
      </c>
      <c r="O1482" s="26">
        <v>26269.671875</v>
      </c>
      <c r="P1482" s="26">
        <v>50672.0078125</v>
      </c>
      <c r="Q1482" s="27">
        <v>30.716629028320313</v>
      </c>
      <c r="R1482" s="28">
        <v>38.06671142578125</v>
      </c>
      <c r="S1482" s="29">
        <v>1.0246578454971313</v>
      </c>
      <c r="T1482" s="30">
        <v>32.936805725097656</v>
      </c>
      <c r="U1482" s="31">
        <v>10.285804748535156</v>
      </c>
      <c r="V1482" s="32">
        <v>86.724716186523438</v>
      </c>
      <c r="W1482" s="33">
        <v>137.23747253417969</v>
      </c>
      <c r="X1482" s="34">
        <v>0.22192151844501495</v>
      </c>
      <c r="Y1482" s="35">
        <v>8.2431144714355469</v>
      </c>
      <c r="Z1482" s="36">
        <v>-63.910484313964844</v>
      </c>
      <c r="AA1482" s="36">
        <v>207.10426330566406</v>
      </c>
      <c r="AB1482" s="23">
        <v>-0.21331542730331421</v>
      </c>
      <c r="AC1482" s="37">
        <v>14.588000297546387</v>
      </c>
    </row>
    <row r="1483" spans="1:29" hidden="1" x14ac:dyDescent="0.2">
      <c r="A1483" s="21">
        <v>46009.781120879627</v>
      </c>
      <c r="B1483" s="22">
        <v>0.14300000667572021</v>
      </c>
      <c r="C1483" s="22">
        <v>17.180660247802734</v>
      </c>
      <c r="D1483" s="23">
        <v>2.7976446151733398</v>
      </c>
      <c r="E1483" s="24">
        <v>12.899999618530273</v>
      </c>
      <c r="F1483" s="24">
        <v>50.161487627774477</v>
      </c>
      <c r="G1483" s="24">
        <v>-66.461012223735452</v>
      </c>
      <c r="H1483" s="24">
        <v>50.161474511331797</v>
      </c>
      <c r="I1483" s="24">
        <v>-66.460901268474075</v>
      </c>
      <c r="J1483" s="24">
        <v>-7.6363644599914551</v>
      </c>
      <c r="K1483" s="24">
        <v>-58.219551086425781</v>
      </c>
      <c r="L1483" s="25">
        <v>0.50736325979232788</v>
      </c>
      <c r="M1483" s="21">
        <v>25569.018805844906</v>
      </c>
      <c r="N1483" s="23">
        <v>-0.21331542730331421</v>
      </c>
      <c r="O1483" s="26">
        <v>26269.671875</v>
      </c>
      <c r="P1483" s="26">
        <v>50672.0078125</v>
      </c>
      <c r="Q1483" s="27">
        <v>30.716629028320313</v>
      </c>
      <c r="R1483" s="28">
        <v>38.06671142578125</v>
      </c>
      <c r="S1483" s="29">
        <v>1.0246578454971313</v>
      </c>
      <c r="T1483" s="30">
        <v>32.936805725097656</v>
      </c>
      <c r="U1483" s="31">
        <v>10.285804748535156</v>
      </c>
      <c r="V1483" s="32">
        <v>86.724716186523438</v>
      </c>
      <c r="W1483" s="33">
        <v>137.23747253417969</v>
      </c>
      <c r="X1483" s="34">
        <v>0.22192151844501495</v>
      </c>
      <c r="Y1483" s="35">
        <v>8.2431144714355469</v>
      </c>
      <c r="Z1483" s="36">
        <v>-63.910484313964844</v>
      </c>
      <c r="AA1483" s="36">
        <v>207.10426330566406</v>
      </c>
      <c r="AB1483" s="23">
        <v>-0.21331542730331421</v>
      </c>
      <c r="AC1483" s="37">
        <v>14.588000297546387</v>
      </c>
    </row>
    <row r="1484" spans="1:29" hidden="1" x14ac:dyDescent="0.2">
      <c r="A1484" s="21">
        <v>46009.781134953701</v>
      </c>
      <c r="B1484" s="22">
        <v>0.15999999642372131</v>
      </c>
      <c r="C1484" s="22">
        <v>17.37574577331543</v>
      </c>
      <c r="D1484" s="23">
        <v>2.7976446151733398</v>
      </c>
      <c r="E1484" s="24">
        <v>11.699999809265137</v>
      </c>
      <c r="F1484" s="24">
        <v>50.161487627774477</v>
      </c>
      <c r="G1484" s="24">
        <v>-66.461012223735452</v>
      </c>
      <c r="H1484" s="24">
        <v>50.161474769456404</v>
      </c>
      <c r="I1484" s="24">
        <v>-66.460901499813147</v>
      </c>
      <c r="J1484" s="24">
        <v>-7.6076526641845703</v>
      </c>
      <c r="K1484" s="24">
        <v>-58.236083984375</v>
      </c>
      <c r="L1484" s="25">
        <v>0.50736325979232788</v>
      </c>
      <c r="M1484" s="21">
        <v>25569.01881991898</v>
      </c>
      <c r="N1484" s="23">
        <v>-0.21331542730331421</v>
      </c>
      <c r="O1484" s="26">
        <v>26269.671875</v>
      </c>
      <c r="P1484" s="26">
        <v>50672.0078125</v>
      </c>
      <c r="Q1484" s="27">
        <v>30.716629028320313</v>
      </c>
      <c r="R1484" s="28">
        <v>38.06671142578125</v>
      </c>
      <c r="S1484" s="29">
        <v>1.0246578454971313</v>
      </c>
      <c r="T1484" s="30">
        <v>32.936805725097656</v>
      </c>
      <c r="U1484" s="31">
        <v>10.285804748535156</v>
      </c>
      <c r="V1484" s="32">
        <v>86.724716186523438</v>
      </c>
      <c r="W1484" s="33">
        <v>137.23747253417969</v>
      </c>
      <c r="X1484" s="34">
        <v>0.22192151844501495</v>
      </c>
      <c r="Y1484" s="35">
        <v>8.2431144714355469</v>
      </c>
      <c r="Z1484" s="36">
        <v>-63.910484313964844</v>
      </c>
      <c r="AA1484" s="36">
        <v>207.10426330566406</v>
      </c>
      <c r="AB1484" s="23">
        <v>-0.21331542730331421</v>
      </c>
      <c r="AC1484" s="37">
        <v>14.588000297546387</v>
      </c>
    </row>
    <row r="1485" spans="1:29" hidden="1" x14ac:dyDescent="0.2">
      <c r="A1485" s="21">
        <v>46009.781146539353</v>
      </c>
      <c r="B1485" s="22">
        <v>0.14399999380111694</v>
      </c>
      <c r="C1485" s="22">
        <v>17.2275390625</v>
      </c>
      <c r="D1485" s="23">
        <v>2.7976446151733398</v>
      </c>
      <c r="E1485" s="24">
        <v>10.5</v>
      </c>
      <c r="F1485" s="24">
        <v>50.161487627774477</v>
      </c>
      <c r="G1485" s="24">
        <v>-66.461012223735452</v>
      </c>
      <c r="H1485" s="24">
        <v>50.161474290868732</v>
      </c>
      <c r="I1485" s="24">
        <v>-66.460901682894146</v>
      </c>
      <c r="J1485" s="24">
        <v>-7.6608867645263672</v>
      </c>
      <c r="K1485" s="24">
        <v>-58.249164581298828</v>
      </c>
      <c r="L1485" s="25">
        <v>0.50736325979232788</v>
      </c>
      <c r="M1485" s="21">
        <v>25569.018831504629</v>
      </c>
      <c r="N1485" s="23">
        <v>-0.21331542730331421</v>
      </c>
      <c r="O1485" s="26">
        <v>26269.671875</v>
      </c>
      <c r="P1485" s="26">
        <v>50672.0078125</v>
      </c>
      <c r="Q1485" s="27">
        <v>30.716629028320313</v>
      </c>
      <c r="R1485" s="28">
        <v>38.06671142578125</v>
      </c>
      <c r="S1485" s="29">
        <v>1.0246578454971313</v>
      </c>
      <c r="T1485" s="30">
        <v>32.936805725097656</v>
      </c>
      <c r="U1485" s="31">
        <v>10.285804748535156</v>
      </c>
      <c r="V1485" s="32">
        <v>86.724716186523438</v>
      </c>
      <c r="W1485" s="33">
        <v>137.23747253417969</v>
      </c>
      <c r="X1485" s="34">
        <v>0.22192151844501495</v>
      </c>
      <c r="Y1485" s="35">
        <v>8.2431144714355469</v>
      </c>
      <c r="Z1485" s="36">
        <v>-63.910484313964844</v>
      </c>
      <c r="AA1485" s="36">
        <v>207.10426330566406</v>
      </c>
      <c r="AB1485" s="23">
        <v>-0.21331542730331421</v>
      </c>
      <c r="AC1485" s="37">
        <v>14.588000297546387</v>
      </c>
    </row>
    <row r="1486" spans="1:29" hidden="1" x14ac:dyDescent="0.2">
      <c r="A1486" s="21">
        <v>46009.78116136574</v>
      </c>
      <c r="B1486" s="22">
        <v>0.16899999976158142</v>
      </c>
      <c r="C1486" s="22">
        <v>17.130477905273438</v>
      </c>
      <c r="D1486" s="23">
        <v>2.819913387298584</v>
      </c>
      <c r="E1486" s="24">
        <v>10</v>
      </c>
      <c r="F1486" s="24">
        <v>50.161487627774477</v>
      </c>
      <c r="G1486" s="24">
        <v>-66.461012223735452</v>
      </c>
      <c r="H1486" s="24">
        <v>50.16147430196218</v>
      </c>
      <c r="I1486" s="24">
        <v>-66.46090166464657</v>
      </c>
      <c r="J1486" s="24">
        <v>-7.6596527099609375</v>
      </c>
      <c r="K1486" s="24">
        <v>-58.247859954833984</v>
      </c>
      <c r="L1486" s="25">
        <v>0.50666201114654541</v>
      </c>
      <c r="M1486" s="21">
        <v>25569.018846331019</v>
      </c>
      <c r="N1486" s="23">
        <v>-0.21331542730331421</v>
      </c>
      <c r="O1486" s="26">
        <v>26269.671875</v>
      </c>
      <c r="P1486" s="26">
        <v>50672.0078125</v>
      </c>
      <c r="Q1486" s="27">
        <v>30.716629028320313</v>
      </c>
      <c r="R1486" s="28">
        <v>38.06671142578125</v>
      </c>
      <c r="S1486" s="29">
        <v>1.0246578454971313</v>
      </c>
      <c r="T1486" s="30">
        <v>32.936805725097656</v>
      </c>
      <c r="U1486" s="31">
        <v>10.285804748535156</v>
      </c>
      <c r="V1486" s="32">
        <v>86.724716186523438</v>
      </c>
      <c r="W1486" s="33">
        <v>137.23747253417969</v>
      </c>
      <c r="X1486" s="34">
        <v>0.22192151844501495</v>
      </c>
      <c r="Y1486" s="35">
        <v>8.2431144714355469</v>
      </c>
      <c r="Z1486" s="36">
        <v>-63.910484313964844</v>
      </c>
      <c r="AA1486" s="36">
        <v>207.10426330566406</v>
      </c>
      <c r="AB1486" s="23">
        <v>-0.21331542730331421</v>
      </c>
      <c r="AC1486" s="37">
        <v>14.588000297546387</v>
      </c>
    </row>
    <row r="1487" spans="1:29" hidden="1" x14ac:dyDescent="0.2">
      <c r="A1487" s="21">
        <v>46009.781172951392</v>
      </c>
      <c r="B1487" s="22">
        <v>0.15199999511241913</v>
      </c>
      <c r="C1487" s="22">
        <v>17.294004440307617</v>
      </c>
      <c r="D1487" s="23">
        <v>2.819913387298584</v>
      </c>
      <c r="E1487" s="24">
        <v>8.8000001907348633</v>
      </c>
      <c r="F1487" s="24">
        <v>50.161487627774477</v>
      </c>
      <c r="G1487" s="24">
        <v>-66.461012223735452</v>
      </c>
      <c r="H1487" s="24">
        <v>50.16147408478443</v>
      </c>
      <c r="I1487" s="24">
        <v>-66.460902447991344</v>
      </c>
      <c r="J1487" s="24">
        <v>-7.6838092803955078</v>
      </c>
      <c r="K1487" s="24">
        <v>-58.303836822509766</v>
      </c>
      <c r="L1487" s="25">
        <v>0.50666201114654541</v>
      </c>
      <c r="M1487" s="21">
        <v>25569.018857916668</v>
      </c>
      <c r="N1487" s="23">
        <v>-0.21331542730331421</v>
      </c>
      <c r="O1487" s="26">
        <v>26269.671875</v>
      </c>
      <c r="P1487" s="26">
        <v>50672.0078125</v>
      </c>
      <c r="Q1487" s="27">
        <v>30.716629028320313</v>
      </c>
      <c r="R1487" s="28">
        <v>38.06671142578125</v>
      </c>
      <c r="S1487" s="29">
        <v>1.0246578454971313</v>
      </c>
      <c r="T1487" s="30">
        <v>32.936805725097656</v>
      </c>
      <c r="U1487" s="31">
        <v>10.285804748535156</v>
      </c>
      <c r="V1487" s="32">
        <v>86.724716186523438</v>
      </c>
      <c r="W1487" s="33">
        <v>137.23747253417969</v>
      </c>
      <c r="X1487" s="34">
        <v>0.22192151844501495</v>
      </c>
      <c r="Y1487" s="35">
        <v>8.2431144714355469</v>
      </c>
      <c r="Z1487" s="36">
        <v>-63.910484313964844</v>
      </c>
      <c r="AA1487" s="36">
        <v>207.10426330566406</v>
      </c>
      <c r="AB1487" s="23">
        <v>-0.21331542730331421</v>
      </c>
      <c r="AC1487" s="37">
        <v>14.588000297546387</v>
      </c>
    </row>
    <row r="1488" spans="1:29" hidden="1" x14ac:dyDescent="0.2">
      <c r="A1488" s="21">
        <v>46009.781184525462</v>
      </c>
      <c r="B1488" s="22">
        <v>0.17900000512599945</v>
      </c>
      <c r="C1488" s="22">
        <v>17.324409484863281</v>
      </c>
      <c r="D1488" s="23">
        <v>2.819913387298584</v>
      </c>
      <c r="E1488" s="24">
        <v>7.6999998092651367</v>
      </c>
      <c r="F1488" s="24">
        <v>50.161487627774477</v>
      </c>
      <c r="G1488" s="24">
        <v>-66.461012223735452</v>
      </c>
      <c r="H1488" s="24">
        <v>50.1614741964896</v>
      </c>
      <c r="I1488" s="24">
        <v>-66.460902922469288</v>
      </c>
      <c r="J1488" s="24">
        <v>-7.6713838577270508</v>
      </c>
      <c r="K1488" s="24">
        <v>-58.337738037109375</v>
      </c>
      <c r="L1488" s="25">
        <v>0.50666201114654541</v>
      </c>
      <c r="M1488" s="21">
        <v>25569.018869490741</v>
      </c>
      <c r="N1488" s="23">
        <v>-0.2120983898639679</v>
      </c>
      <c r="O1488" s="26">
        <v>26276.169921875</v>
      </c>
      <c r="P1488" s="26">
        <v>50682.26953125</v>
      </c>
      <c r="Q1488" s="27">
        <v>30.723821640014648</v>
      </c>
      <c r="R1488" s="28">
        <v>38.057296752929688</v>
      </c>
      <c r="S1488" s="29">
        <v>1.0246634483337402</v>
      </c>
      <c r="T1488" s="30">
        <v>32.943473815917969</v>
      </c>
      <c r="U1488" s="31">
        <v>10.284198760986328</v>
      </c>
      <c r="V1488" s="32">
        <v>86.718185424804688</v>
      </c>
      <c r="W1488" s="33">
        <v>137.22708129882813</v>
      </c>
      <c r="X1488" s="34">
        <v>0.21620623767375946</v>
      </c>
      <c r="Y1488" s="35">
        <v>8.2439889907836914</v>
      </c>
      <c r="Z1488" s="36">
        <v>-63.958168029785156</v>
      </c>
      <c r="AA1488" s="36">
        <v>206.98982238769531</v>
      </c>
      <c r="AB1488" s="23">
        <v>-0.2120983898639679</v>
      </c>
      <c r="AC1488" s="37">
        <v>14.597000122070313</v>
      </c>
    </row>
    <row r="1489" spans="1:29" hidden="1" x14ac:dyDescent="0.2">
      <c r="A1489" s="21">
        <v>46009.781196122683</v>
      </c>
      <c r="B1489" s="22">
        <v>0.14499999582767487</v>
      </c>
      <c r="C1489" s="22">
        <v>17.147123336791992</v>
      </c>
      <c r="D1489" s="23">
        <v>2.819913387298584</v>
      </c>
      <c r="E1489" s="24">
        <v>9.3000001907348633</v>
      </c>
      <c r="F1489" s="24">
        <v>50.161487627774477</v>
      </c>
      <c r="G1489" s="24">
        <v>-66.461012223735452</v>
      </c>
      <c r="H1489" s="24">
        <v>50.161475272437819</v>
      </c>
      <c r="I1489" s="24">
        <v>-66.460901998495686</v>
      </c>
      <c r="J1489" s="24">
        <v>-7.5517044067382813</v>
      </c>
      <c r="K1489" s="24">
        <v>-58.271717071533203</v>
      </c>
      <c r="L1489" s="25">
        <v>0.50666201114654541</v>
      </c>
      <c r="M1489" s="21">
        <v>25569.018881087963</v>
      </c>
      <c r="N1489" s="23">
        <v>-0.2120983898639679</v>
      </c>
      <c r="O1489" s="26">
        <v>26276.169921875</v>
      </c>
      <c r="P1489" s="26">
        <v>50682.26953125</v>
      </c>
      <c r="Q1489" s="27">
        <v>30.723821640014648</v>
      </c>
      <c r="R1489" s="28">
        <v>38.057296752929688</v>
      </c>
      <c r="S1489" s="29">
        <v>1.0246634483337402</v>
      </c>
      <c r="T1489" s="30">
        <v>32.943473815917969</v>
      </c>
      <c r="U1489" s="31">
        <v>10.284198760986328</v>
      </c>
      <c r="V1489" s="32">
        <v>86.718185424804688</v>
      </c>
      <c r="W1489" s="33">
        <v>137.22708129882813</v>
      </c>
      <c r="X1489" s="34">
        <v>0.21620623767375946</v>
      </c>
      <c r="Y1489" s="35">
        <v>8.2439889907836914</v>
      </c>
      <c r="Z1489" s="36">
        <v>-63.958168029785156</v>
      </c>
      <c r="AA1489" s="36">
        <v>206.98982238769531</v>
      </c>
      <c r="AB1489" s="23">
        <v>-0.2120983898639679</v>
      </c>
      <c r="AC1489" s="37">
        <v>14.597000122070313</v>
      </c>
    </row>
    <row r="1490" spans="1:29" hidden="1" x14ac:dyDescent="0.2">
      <c r="A1490" s="21">
        <v>46009.781210196757</v>
      </c>
      <c r="B1490" s="22">
        <v>0.17499999701976776</v>
      </c>
      <c r="C1490" s="22">
        <v>17.375019073486328</v>
      </c>
      <c r="D1490" s="23">
        <v>2.8293848037719727</v>
      </c>
      <c r="E1490" s="24">
        <v>10.800000190734863</v>
      </c>
      <c r="F1490" s="24">
        <v>50.161487627774477</v>
      </c>
      <c r="G1490" s="24">
        <v>-66.461012223735452</v>
      </c>
      <c r="H1490" s="24">
        <v>50.161475074805018</v>
      </c>
      <c r="I1490" s="24">
        <v>-66.460902837707692</v>
      </c>
      <c r="J1490" s="24">
        <v>-7.5736865997314453</v>
      </c>
      <c r="K1490" s="24">
        <v>-58.331680297851563</v>
      </c>
      <c r="L1490" s="25">
        <v>0.50596076250076294</v>
      </c>
      <c r="M1490" s="21">
        <v>25569.018895162037</v>
      </c>
      <c r="N1490" s="23">
        <v>-0.2120983898639679</v>
      </c>
      <c r="O1490" s="26">
        <v>26276.169921875</v>
      </c>
      <c r="P1490" s="26">
        <v>50682.26953125</v>
      </c>
      <c r="Q1490" s="27">
        <v>30.723821640014648</v>
      </c>
      <c r="R1490" s="28">
        <v>38.057296752929688</v>
      </c>
      <c r="S1490" s="29">
        <v>1.0246634483337402</v>
      </c>
      <c r="T1490" s="30">
        <v>32.943473815917969</v>
      </c>
      <c r="U1490" s="31">
        <v>10.284198760986328</v>
      </c>
      <c r="V1490" s="32">
        <v>86.718185424804688</v>
      </c>
      <c r="W1490" s="33">
        <v>137.22708129882813</v>
      </c>
      <c r="X1490" s="34">
        <v>0.21620623767375946</v>
      </c>
      <c r="Y1490" s="35">
        <v>8.2439889907836914</v>
      </c>
      <c r="Z1490" s="36">
        <v>-63.958168029785156</v>
      </c>
      <c r="AA1490" s="36">
        <v>206.98982238769531</v>
      </c>
      <c r="AB1490" s="23">
        <v>-0.2120983898639679</v>
      </c>
      <c r="AC1490" s="37">
        <v>14.597000122070313</v>
      </c>
    </row>
    <row r="1491" spans="1:29" hidden="1" x14ac:dyDescent="0.2">
      <c r="A1491" s="21">
        <v>46009.78122503472</v>
      </c>
      <c r="B1491" s="22">
        <v>0.12700000405311584</v>
      </c>
      <c r="C1491" s="22">
        <v>17.409442901611328</v>
      </c>
      <c r="D1491" s="23">
        <v>2.8293848037719727</v>
      </c>
      <c r="E1491" s="24">
        <v>12.600000381469727</v>
      </c>
      <c r="F1491" s="24">
        <v>50.161487627774477</v>
      </c>
      <c r="G1491" s="24">
        <v>-66.461012223735452</v>
      </c>
      <c r="H1491" s="24">
        <v>50.161475456418323</v>
      </c>
      <c r="I1491" s="24">
        <v>-66.460901625323345</v>
      </c>
      <c r="J1491" s="24">
        <v>-7.5312399864196777</v>
      </c>
      <c r="K1491" s="24">
        <v>-58.245048522949219</v>
      </c>
      <c r="L1491" s="25">
        <v>0.50596076250076294</v>
      </c>
      <c r="M1491" s="21">
        <v>25569.018909999999</v>
      </c>
      <c r="N1491" s="23">
        <v>-0.2120983898639679</v>
      </c>
      <c r="O1491" s="26">
        <v>26276.169921875</v>
      </c>
      <c r="P1491" s="26">
        <v>50682.26953125</v>
      </c>
      <c r="Q1491" s="27">
        <v>30.723821640014648</v>
      </c>
      <c r="R1491" s="28">
        <v>38.057296752929688</v>
      </c>
      <c r="S1491" s="29">
        <v>1.0246634483337402</v>
      </c>
      <c r="T1491" s="30">
        <v>32.943473815917969</v>
      </c>
      <c r="U1491" s="31">
        <v>10.284198760986328</v>
      </c>
      <c r="V1491" s="32">
        <v>86.718185424804688</v>
      </c>
      <c r="W1491" s="33">
        <v>137.22708129882813</v>
      </c>
      <c r="X1491" s="34">
        <v>0.21620623767375946</v>
      </c>
      <c r="Y1491" s="35">
        <v>8.2439889907836914</v>
      </c>
      <c r="Z1491" s="36">
        <v>-63.958168029785156</v>
      </c>
      <c r="AA1491" s="36">
        <v>206.98982238769531</v>
      </c>
      <c r="AB1491" s="23">
        <v>-0.2120983898639679</v>
      </c>
      <c r="AC1491" s="37">
        <v>14.597000122070313</v>
      </c>
    </row>
    <row r="1492" spans="1:29" hidden="1" x14ac:dyDescent="0.2">
      <c r="A1492" s="21">
        <v>46009.781236608796</v>
      </c>
      <c r="B1492" s="22">
        <v>0.18000000715255737</v>
      </c>
      <c r="C1492" s="22">
        <v>17.374797821044922</v>
      </c>
      <c r="D1492" s="23">
        <v>2.8293848037719727</v>
      </c>
      <c r="E1492" s="24">
        <v>11.300000190734863</v>
      </c>
      <c r="F1492" s="24">
        <v>50.161487627774477</v>
      </c>
      <c r="G1492" s="24">
        <v>-66.461012223735452</v>
      </c>
      <c r="H1492" s="24">
        <v>50.161474490229182</v>
      </c>
      <c r="I1492" s="24">
        <v>-66.460901844772536</v>
      </c>
      <c r="J1492" s="24">
        <v>-7.6387114524841309</v>
      </c>
      <c r="K1492" s="24">
        <v>-58.260730743408203</v>
      </c>
      <c r="L1492" s="25">
        <v>0.50596076250076294</v>
      </c>
      <c r="M1492" s="21">
        <v>25569.018921574076</v>
      </c>
      <c r="N1492" s="23">
        <v>-0.2120983898639679</v>
      </c>
      <c r="O1492" s="26">
        <v>26276.169921875</v>
      </c>
      <c r="P1492" s="26">
        <v>50682.26953125</v>
      </c>
      <c r="Q1492" s="27">
        <v>30.723821640014648</v>
      </c>
      <c r="R1492" s="28">
        <v>38.057296752929688</v>
      </c>
      <c r="S1492" s="29">
        <v>1.0246634483337402</v>
      </c>
      <c r="T1492" s="30">
        <v>32.943473815917969</v>
      </c>
      <c r="U1492" s="31">
        <v>10.284198760986328</v>
      </c>
      <c r="V1492" s="32">
        <v>86.718185424804688</v>
      </c>
      <c r="W1492" s="33">
        <v>137.22708129882813</v>
      </c>
      <c r="X1492" s="34">
        <v>0.21620623767375946</v>
      </c>
      <c r="Y1492" s="35">
        <v>8.2439889907836914</v>
      </c>
      <c r="Z1492" s="36">
        <v>-63.958168029785156</v>
      </c>
      <c r="AA1492" s="36">
        <v>206.98982238769531</v>
      </c>
      <c r="AB1492" s="23">
        <v>-0.2120983898639679</v>
      </c>
      <c r="AC1492" s="37">
        <v>14.597000122070313</v>
      </c>
    </row>
    <row r="1493" spans="1:29" hidden="1" x14ac:dyDescent="0.2">
      <c r="A1493" s="21">
        <v>46009.781248182873</v>
      </c>
      <c r="B1493" s="22">
        <v>0.15000000596046448</v>
      </c>
      <c r="C1493" s="22">
        <v>17.266532897949219</v>
      </c>
      <c r="D1493" s="23">
        <v>2.8293848037719727</v>
      </c>
      <c r="E1493" s="24">
        <v>10.399999618530273</v>
      </c>
      <c r="F1493" s="24">
        <v>50.161487627774477</v>
      </c>
      <c r="G1493" s="24">
        <v>-66.461012223735452</v>
      </c>
      <c r="H1493" s="24">
        <v>50.161472533684858</v>
      </c>
      <c r="I1493" s="24">
        <v>-66.460902403404745</v>
      </c>
      <c r="J1493" s="24">
        <v>-7.8563413619995117</v>
      </c>
      <c r="K1493" s="24">
        <v>-58.300651550292969</v>
      </c>
      <c r="L1493" s="25">
        <v>0.50596076250076294</v>
      </c>
      <c r="M1493" s="21">
        <v>25569.018933148149</v>
      </c>
      <c r="N1493" s="23">
        <v>-0.20581787824630737</v>
      </c>
      <c r="O1493" s="26">
        <v>26284.5</v>
      </c>
      <c r="P1493" s="26">
        <v>50686.61328125</v>
      </c>
      <c r="Q1493" s="27">
        <v>30.728553771972656</v>
      </c>
      <c r="R1493" s="28">
        <v>38.045234680175781</v>
      </c>
      <c r="S1493" s="29">
        <v>1.0246671438217163</v>
      </c>
      <c r="T1493" s="30">
        <v>32.946296691894531</v>
      </c>
      <c r="U1493" s="31">
        <v>10.284801483154297</v>
      </c>
      <c r="V1493" s="32">
        <v>86.740631103515625</v>
      </c>
      <c r="W1493" s="33">
        <v>137.26220703125</v>
      </c>
      <c r="X1493" s="34">
        <v>0.30469298362731934</v>
      </c>
      <c r="Y1493" s="35">
        <v>8.243962287902832</v>
      </c>
      <c r="Z1493" s="36">
        <v>-63.958168029785156</v>
      </c>
      <c r="AA1493" s="36">
        <v>206.89921569824219</v>
      </c>
      <c r="AB1493" s="23">
        <v>-0.20581787824630737</v>
      </c>
      <c r="AC1493" s="37">
        <v>14.614999771118164</v>
      </c>
    </row>
    <row r="1494" spans="1:29" hidden="1" x14ac:dyDescent="0.2">
      <c r="A1494" s="21">
        <v>46009.781259756943</v>
      </c>
      <c r="B1494" s="22">
        <v>0.16899999976158142</v>
      </c>
      <c r="C1494" s="22">
        <v>17.118972778320313</v>
      </c>
      <c r="D1494" s="23">
        <v>2.8293848037719727</v>
      </c>
      <c r="E1494" s="24">
        <v>8.1000003814697266</v>
      </c>
      <c r="F1494" s="24">
        <v>50.161487627774477</v>
      </c>
      <c r="G1494" s="24">
        <v>-66.461012223735452</v>
      </c>
      <c r="H1494" s="24">
        <v>50.161472580184913</v>
      </c>
      <c r="I1494" s="24">
        <v>-66.460902676528889</v>
      </c>
      <c r="J1494" s="24">
        <v>-7.8511691093444824</v>
      </c>
      <c r="K1494" s="24">
        <v>-58.320167541503906</v>
      </c>
      <c r="L1494" s="25">
        <v>0.50596076250076294</v>
      </c>
      <c r="M1494" s="21">
        <v>25569.018944722222</v>
      </c>
      <c r="N1494" s="23">
        <v>-0.20581787824630737</v>
      </c>
      <c r="O1494" s="26">
        <v>26284.5</v>
      </c>
      <c r="P1494" s="26">
        <v>50686.61328125</v>
      </c>
      <c r="Q1494" s="27">
        <v>30.728553771972656</v>
      </c>
      <c r="R1494" s="28">
        <v>38.045234680175781</v>
      </c>
      <c r="S1494" s="29">
        <v>1.0246671438217163</v>
      </c>
      <c r="T1494" s="30">
        <v>32.946296691894531</v>
      </c>
      <c r="U1494" s="31">
        <v>10.284801483154297</v>
      </c>
      <c r="V1494" s="32">
        <v>86.740631103515625</v>
      </c>
      <c r="W1494" s="33">
        <v>137.26220703125</v>
      </c>
      <c r="X1494" s="34">
        <v>0.30469298362731934</v>
      </c>
      <c r="Y1494" s="35">
        <v>8.243962287902832</v>
      </c>
      <c r="Z1494" s="36">
        <v>-63.958168029785156</v>
      </c>
      <c r="AA1494" s="36">
        <v>206.89921569824219</v>
      </c>
      <c r="AB1494" s="23">
        <v>-0.20581787824630737</v>
      </c>
      <c r="AC1494" s="37">
        <v>14.614999771118164</v>
      </c>
    </row>
    <row r="1495" spans="1:29" hidden="1" x14ac:dyDescent="0.2">
      <c r="A1495" s="21">
        <v>46009.781271342596</v>
      </c>
      <c r="B1495" s="22">
        <v>0.14900000393390656</v>
      </c>
      <c r="C1495" s="22">
        <v>17.438604354858398</v>
      </c>
      <c r="D1495" s="23">
        <v>2.8111562728881836</v>
      </c>
      <c r="E1495" s="24">
        <v>5.8000001907348633</v>
      </c>
      <c r="F1495" s="24">
        <v>50.161487627774477</v>
      </c>
      <c r="G1495" s="24">
        <v>-66.461012223735452</v>
      </c>
      <c r="H1495" s="24">
        <v>50.16147340809178</v>
      </c>
      <c r="I1495" s="24">
        <v>-66.460903152742063</v>
      </c>
      <c r="J1495" s="24">
        <v>-7.7590785026550293</v>
      </c>
      <c r="K1495" s="24">
        <v>-58.354194641113281</v>
      </c>
      <c r="L1495" s="25">
        <v>0.50525945425033569</v>
      </c>
      <c r="M1495" s="21">
        <v>25569.018956307871</v>
      </c>
      <c r="N1495" s="23">
        <v>-0.20581787824630737</v>
      </c>
      <c r="O1495" s="26">
        <v>26284.5</v>
      </c>
      <c r="P1495" s="26">
        <v>50686.61328125</v>
      </c>
      <c r="Q1495" s="27">
        <v>30.728553771972656</v>
      </c>
      <c r="R1495" s="28">
        <v>38.045234680175781</v>
      </c>
      <c r="S1495" s="29">
        <v>1.0246671438217163</v>
      </c>
      <c r="T1495" s="30">
        <v>32.946296691894531</v>
      </c>
      <c r="U1495" s="31">
        <v>10.284801483154297</v>
      </c>
      <c r="V1495" s="32">
        <v>86.740631103515625</v>
      </c>
      <c r="W1495" s="33">
        <v>137.26220703125</v>
      </c>
      <c r="X1495" s="34">
        <v>0.30469298362731934</v>
      </c>
      <c r="Y1495" s="35">
        <v>8.243962287902832</v>
      </c>
      <c r="Z1495" s="36">
        <v>-63.958168029785156</v>
      </c>
      <c r="AA1495" s="36">
        <v>206.89921569824219</v>
      </c>
      <c r="AB1495" s="23">
        <v>-0.20581787824630737</v>
      </c>
      <c r="AC1495" s="37">
        <v>14.614999771118164</v>
      </c>
    </row>
    <row r="1496" spans="1:29" hidden="1" x14ac:dyDescent="0.2">
      <c r="A1496" s="21">
        <v>46009.781285428238</v>
      </c>
      <c r="B1496" s="22">
        <v>0.14399999380111694</v>
      </c>
      <c r="C1496" s="22">
        <v>17.386962890625</v>
      </c>
      <c r="D1496" s="23">
        <v>2.8111562728881836</v>
      </c>
      <c r="E1496" s="24">
        <v>7.3000001907348633</v>
      </c>
      <c r="F1496" s="24">
        <v>50.161487627774477</v>
      </c>
      <c r="G1496" s="24">
        <v>-66.461012223735452</v>
      </c>
      <c r="H1496" s="24">
        <v>50.16147520804823</v>
      </c>
      <c r="I1496" s="24">
        <v>-66.460904814784314</v>
      </c>
      <c r="J1496" s="24">
        <v>-7.5588641166687012</v>
      </c>
      <c r="K1496" s="24">
        <v>-58.472953796386719</v>
      </c>
      <c r="L1496" s="25">
        <v>0.50525945425033569</v>
      </c>
      <c r="M1496" s="21">
        <v>25569.018970393518</v>
      </c>
      <c r="N1496" s="23">
        <v>-0.20581787824630737</v>
      </c>
      <c r="O1496" s="26">
        <v>26284.5</v>
      </c>
      <c r="P1496" s="26">
        <v>50686.61328125</v>
      </c>
      <c r="Q1496" s="27">
        <v>30.728553771972656</v>
      </c>
      <c r="R1496" s="28">
        <v>38.045234680175781</v>
      </c>
      <c r="S1496" s="29">
        <v>1.0246671438217163</v>
      </c>
      <c r="T1496" s="30">
        <v>32.946296691894531</v>
      </c>
      <c r="U1496" s="31">
        <v>10.284801483154297</v>
      </c>
      <c r="V1496" s="32">
        <v>86.740631103515625</v>
      </c>
      <c r="W1496" s="33">
        <v>137.26220703125</v>
      </c>
      <c r="X1496" s="34">
        <v>0.30469298362731934</v>
      </c>
      <c r="Y1496" s="35">
        <v>8.243962287902832</v>
      </c>
      <c r="Z1496" s="36">
        <v>-63.958168029785156</v>
      </c>
      <c r="AA1496" s="36">
        <v>206.89921569824219</v>
      </c>
      <c r="AB1496" s="23">
        <v>-0.20581787824630737</v>
      </c>
      <c r="AC1496" s="37">
        <v>14.614999771118164</v>
      </c>
    </row>
    <row r="1497" spans="1:29" hidden="1" x14ac:dyDescent="0.2">
      <c r="A1497" s="21">
        <v>46009.781300266201</v>
      </c>
      <c r="B1497" s="22">
        <v>0.1550000011920929</v>
      </c>
      <c r="C1497" s="22">
        <v>17.096855163574219</v>
      </c>
      <c r="D1497" s="23">
        <v>2.8111562728881836</v>
      </c>
      <c r="E1497" s="24">
        <v>9.5</v>
      </c>
      <c r="F1497" s="24">
        <v>50.161487627774477</v>
      </c>
      <c r="G1497" s="24">
        <v>-66.461012223735452</v>
      </c>
      <c r="H1497" s="24">
        <v>50.161475645316095</v>
      </c>
      <c r="I1497" s="24">
        <v>-66.460903627768886</v>
      </c>
      <c r="J1497" s="24">
        <v>-7.5102272033691406</v>
      </c>
      <c r="K1497" s="24">
        <v>-58.388134002685547</v>
      </c>
      <c r="L1497" s="25">
        <v>0.50525945425033569</v>
      </c>
      <c r="M1497" s="21">
        <v>25569.01898523148</v>
      </c>
      <c r="N1497" s="23">
        <v>-0.20581787824630737</v>
      </c>
      <c r="O1497" s="26">
        <v>26284.5</v>
      </c>
      <c r="P1497" s="26">
        <v>50686.61328125</v>
      </c>
      <c r="Q1497" s="27">
        <v>30.728553771972656</v>
      </c>
      <c r="R1497" s="28">
        <v>38.045234680175781</v>
      </c>
      <c r="S1497" s="29">
        <v>1.0246671438217163</v>
      </c>
      <c r="T1497" s="30">
        <v>32.946296691894531</v>
      </c>
      <c r="U1497" s="31">
        <v>10.284801483154297</v>
      </c>
      <c r="V1497" s="32">
        <v>86.740631103515625</v>
      </c>
      <c r="W1497" s="33">
        <v>137.26220703125</v>
      </c>
      <c r="X1497" s="34">
        <v>0.30469298362731934</v>
      </c>
      <c r="Y1497" s="35">
        <v>8.243962287902832</v>
      </c>
      <c r="Z1497" s="36">
        <v>-63.958168029785156</v>
      </c>
      <c r="AA1497" s="36">
        <v>206.89921569824219</v>
      </c>
      <c r="AB1497" s="23">
        <v>-0.20581787824630737</v>
      </c>
      <c r="AC1497" s="37">
        <v>14.614999771118164</v>
      </c>
    </row>
    <row r="1498" spans="1:29" hidden="1" x14ac:dyDescent="0.2">
      <c r="A1498" s="21">
        <v>46009.781311840277</v>
      </c>
      <c r="B1498" s="22">
        <v>0.1379999965429306</v>
      </c>
      <c r="C1498" s="22">
        <v>17.378313064575195</v>
      </c>
      <c r="D1498" s="23">
        <v>2.8111562728881836</v>
      </c>
      <c r="E1498" s="24">
        <v>10.5</v>
      </c>
      <c r="F1498" s="24">
        <v>50.161487627774477</v>
      </c>
      <c r="G1498" s="24">
        <v>-66.461012223735452</v>
      </c>
      <c r="H1498" s="24">
        <v>50.161475224341608</v>
      </c>
      <c r="I1498" s="24">
        <v>-66.460904146671311</v>
      </c>
      <c r="J1498" s="24">
        <v>-7.5570526123046875</v>
      </c>
      <c r="K1498" s="24">
        <v>-58.425212860107422</v>
      </c>
      <c r="L1498" s="25">
        <v>0.50525945425033569</v>
      </c>
      <c r="M1498" s="21">
        <v>25569.018996805557</v>
      </c>
      <c r="N1498" s="23">
        <v>-0.20581787824630737</v>
      </c>
      <c r="O1498" s="26">
        <v>26284.5</v>
      </c>
      <c r="P1498" s="26">
        <v>50686.61328125</v>
      </c>
      <c r="Q1498" s="27">
        <v>30.728553771972656</v>
      </c>
      <c r="R1498" s="28">
        <v>38.045234680175781</v>
      </c>
      <c r="S1498" s="29">
        <v>1.0246671438217163</v>
      </c>
      <c r="T1498" s="30">
        <v>32.946296691894531</v>
      </c>
      <c r="U1498" s="31">
        <v>10.284801483154297</v>
      </c>
      <c r="V1498" s="32">
        <v>86.740631103515625</v>
      </c>
      <c r="W1498" s="33">
        <v>137.26220703125</v>
      </c>
      <c r="X1498" s="34">
        <v>0.30469298362731934</v>
      </c>
      <c r="Y1498" s="35">
        <v>8.243962287902832</v>
      </c>
      <c r="Z1498" s="36">
        <v>-63.958168029785156</v>
      </c>
      <c r="AA1498" s="36">
        <v>206.89921569824219</v>
      </c>
      <c r="AB1498" s="23">
        <v>-0.20581787824630737</v>
      </c>
      <c r="AC1498" s="37">
        <v>14.614999771118164</v>
      </c>
    </row>
    <row r="1499" spans="1:29" hidden="1" x14ac:dyDescent="0.2">
      <c r="A1499" s="21">
        <v>46009.781323425923</v>
      </c>
      <c r="B1499" s="22">
        <v>0.15600000321865082</v>
      </c>
      <c r="C1499" s="22">
        <v>17.180212020874023</v>
      </c>
      <c r="D1499" s="23">
        <v>2.845360279083252</v>
      </c>
      <c r="E1499" s="24">
        <v>9.1999998092651367</v>
      </c>
      <c r="F1499" s="24">
        <v>50.161487627774477</v>
      </c>
      <c r="G1499" s="24">
        <v>-66.461012223735452</v>
      </c>
      <c r="H1499" s="24">
        <v>50.161475165677473</v>
      </c>
      <c r="I1499" s="24">
        <v>-66.460903173781247</v>
      </c>
      <c r="J1499" s="24">
        <v>-7.5635786056518555</v>
      </c>
      <c r="K1499" s="24">
        <v>-58.355697631835938</v>
      </c>
      <c r="L1499" s="25">
        <v>0.50455820560455322</v>
      </c>
      <c r="M1499" s="21">
        <v>25569.019008391202</v>
      </c>
      <c r="N1499" s="23">
        <v>-0.20581787824630737</v>
      </c>
      <c r="O1499" s="26">
        <v>26284.5</v>
      </c>
      <c r="P1499" s="26">
        <v>50686.61328125</v>
      </c>
      <c r="Q1499" s="27">
        <v>30.728553771972656</v>
      </c>
      <c r="R1499" s="28">
        <v>38.045234680175781</v>
      </c>
      <c r="S1499" s="29">
        <v>1.0246671438217163</v>
      </c>
      <c r="T1499" s="30">
        <v>32.946296691894531</v>
      </c>
      <c r="U1499" s="31">
        <v>10.284801483154297</v>
      </c>
      <c r="V1499" s="32">
        <v>86.740631103515625</v>
      </c>
      <c r="W1499" s="33">
        <v>137.26220703125</v>
      </c>
      <c r="X1499" s="34">
        <v>0.30469298362731934</v>
      </c>
      <c r="Y1499" s="35">
        <v>8.243962287902832</v>
      </c>
      <c r="Z1499" s="36">
        <v>-63.958168029785156</v>
      </c>
      <c r="AA1499" s="36">
        <v>206.89921569824219</v>
      </c>
      <c r="AB1499" s="23">
        <v>-0.20581787824630737</v>
      </c>
      <c r="AC1499" s="37">
        <v>14.614999771118164</v>
      </c>
    </row>
    <row r="1500" spans="1:29" hidden="1" x14ac:dyDescent="0.2">
      <c r="A1500" s="21">
        <v>46009.781337511573</v>
      </c>
      <c r="B1500" s="22">
        <v>0.17200000584125519</v>
      </c>
      <c r="C1500" s="22">
        <v>17.425516128540039</v>
      </c>
      <c r="D1500" s="23">
        <v>2.845360279083252</v>
      </c>
      <c r="E1500" s="24">
        <v>8.1000003814697266</v>
      </c>
      <c r="F1500" s="24">
        <v>50.161487627774477</v>
      </c>
      <c r="G1500" s="24">
        <v>-66.461012223735452</v>
      </c>
      <c r="H1500" s="24">
        <v>50.161474579340265</v>
      </c>
      <c r="I1500" s="24">
        <v>-66.460903328548909</v>
      </c>
      <c r="J1500" s="24">
        <v>-7.6287980079650879</v>
      </c>
      <c r="K1500" s="24">
        <v>-58.366756439208984</v>
      </c>
      <c r="L1500" s="25">
        <v>0.50455820560455322</v>
      </c>
      <c r="M1500" s="21">
        <v>25569.019022476852</v>
      </c>
      <c r="N1500" s="23">
        <v>-0.20581787824630737</v>
      </c>
      <c r="O1500" s="26">
        <v>26284.5</v>
      </c>
      <c r="P1500" s="26">
        <v>50686.61328125</v>
      </c>
      <c r="Q1500" s="27">
        <v>30.728553771972656</v>
      </c>
      <c r="R1500" s="28">
        <v>38.045234680175781</v>
      </c>
      <c r="S1500" s="29">
        <v>1.0246671438217163</v>
      </c>
      <c r="T1500" s="30">
        <v>32.946296691894531</v>
      </c>
      <c r="U1500" s="31">
        <v>10.284801483154297</v>
      </c>
      <c r="V1500" s="32">
        <v>86.740631103515625</v>
      </c>
      <c r="W1500" s="33">
        <v>137.26220703125</v>
      </c>
      <c r="X1500" s="34">
        <v>0.30469298362731934</v>
      </c>
      <c r="Y1500" s="35">
        <v>8.243962287902832</v>
      </c>
      <c r="Z1500" s="36">
        <v>-63.958168029785156</v>
      </c>
      <c r="AA1500" s="36">
        <v>206.89921569824219</v>
      </c>
      <c r="AB1500" s="23">
        <v>-0.20581787824630737</v>
      </c>
      <c r="AC1500" s="37">
        <v>14.614999771118164</v>
      </c>
    </row>
    <row r="1501" spans="1:29" hidden="1" x14ac:dyDescent="0.2">
      <c r="A1501" s="21">
        <v>46009.78134908565</v>
      </c>
      <c r="B1501" s="22">
        <v>0.15800000727176666</v>
      </c>
      <c r="C1501" s="22">
        <v>17.254087448120117</v>
      </c>
      <c r="D1501" s="23">
        <v>2.845360279083252</v>
      </c>
      <c r="E1501" s="24">
        <v>9.3000001907348633</v>
      </c>
      <c r="F1501" s="24">
        <v>50.161487627774477</v>
      </c>
      <c r="G1501" s="24">
        <v>-66.461012223735452</v>
      </c>
      <c r="H1501" s="24">
        <v>50.161474272134782</v>
      </c>
      <c r="I1501" s="24">
        <v>-66.460903473158922</v>
      </c>
      <c r="J1501" s="24">
        <v>-7.6629691123962402</v>
      </c>
      <c r="K1501" s="24">
        <v>-58.377090454101563</v>
      </c>
      <c r="L1501" s="25">
        <v>0.50455820560455322</v>
      </c>
      <c r="M1501" s="21">
        <v>25569.019034050925</v>
      </c>
      <c r="N1501" s="23">
        <v>-0.19693237543106079</v>
      </c>
      <c r="O1501" s="26">
        <v>26288.935546875</v>
      </c>
      <c r="P1501" s="26">
        <v>50678.578125</v>
      </c>
      <c r="Q1501" s="27">
        <v>30.725795745849609</v>
      </c>
      <c r="R1501" s="28">
        <v>38.038818359375</v>
      </c>
      <c r="S1501" s="29">
        <v>1.0246646404266357</v>
      </c>
      <c r="T1501" s="30">
        <v>32.941074371337891</v>
      </c>
      <c r="U1501" s="31">
        <v>10.283139228820801</v>
      </c>
      <c r="V1501" s="32">
        <v>86.745292663574219</v>
      </c>
      <c r="W1501" s="33">
        <v>137.26905822753906</v>
      </c>
      <c r="X1501" s="34">
        <v>0.17353296279907227</v>
      </c>
      <c r="Y1501" s="35">
        <v>8.2441883087158203</v>
      </c>
      <c r="Z1501" s="36">
        <v>-63.97247314453125</v>
      </c>
      <c r="AA1501" s="36">
        <v>206.86582946777344</v>
      </c>
      <c r="AB1501" s="23">
        <v>-0.19693237543106079</v>
      </c>
      <c r="AC1501" s="37">
        <v>14.651000022888184</v>
      </c>
    </row>
    <row r="1502" spans="1:29" hidden="1" x14ac:dyDescent="0.2">
      <c r="A1502" s="21">
        <v>46009.781363912036</v>
      </c>
      <c r="B1502" s="22">
        <v>0.14699999988079071</v>
      </c>
      <c r="C1502" s="22">
        <v>16.866176605224609</v>
      </c>
      <c r="D1502" s="23">
        <v>2.845360279083252</v>
      </c>
      <c r="E1502" s="24">
        <v>9.1999998092651367</v>
      </c>
      <c r="F1502" s="24">
        <v>50.161487627774477</v>
      </c>
      <c r="G1502" s="24">
        <v>-66.461012223735452</v>
      </c>
      <c r="H1502" s="24">
        <v>50.161474118736642</v>
      </c>
      <c r="I1502" s="24">
        <v>-66.460903373112259</v>
      </c>
      <c r="J1502" s="24">
        <v>-7.6800317764282227</v>
      </c>
      <c r="K1502" s="24">
        <v>-58.369941711425781</v>
      </c>
      <c r="L1502" s="25">
        <v>0.50455820560455322</v>
      </c>
      <c r="M1502" s="21">
        <v>25569.019048877315</v>
      </c>
      <c r="N1502" s="23">
        <v>-0.19693237543106079</v>
      </c>
      <c r="O1502" s="26">
        <v>26288.935546875</v>
      </c>
      <c r="P1502" s="26">
        <v>50678.578125</v>
      </c>
      <c r="Q1502" s="27">
        <v>30.725795745849609</v>
      </c>
      <c r="R1502" s="28">
        <v>38.038818359375</v>
      </c>
      <c r="S1502" s="29">
        <v>1.0246646404266357</v>
      </c>
      <c r="T1502" s="30">
        <v>32.941074371337891</v>
      </c>
      <c r="U1502" s="31">
        <v>10.283139228820801</v>
      </c>
      <c r="V1502" s="32">
        <v>86.745292663574219</v>
      </c>
      <c r="W1502" s="33">
        <v>137.26905822753906</v>
      </c>
      <c r="X1502" s="34">
        <v>0.17353296279907227</v>
      </c>
      <c r="Y1502" s="35">
        <v>8.2441883087158203</v>
      </c>
      <c r="Z1502" s="36">
        <v>-63.97247314453125</v>
      </c>
      <c r="AA1502" s="36">
        <v>206.86582946777344</v>
      </c>
      <c r="AB1502" s="23">
        <v>-0.19693237543106079</v>
      </c>
      <c r="AC1502" s="37">
        <v>14.651000022888184</v>
      </c>
    </row>
    <row r="1503" spans="1:29" hidden="1" x14ac:dyDescent="0.2">
      <c r="A1503" s="21">
        <v>46009.781375509257</v>
      </c>
      <c r="B1503" s="22">
        <v>0.14699999988079071</v>
      </c>
      <c r="C1503" s="22">
        <v>16.624778747558594</v>
      </c>
      <c r="D1503" s="23">
        <v>2.845360279083252</v>
      </c>
      <c r="E1503" s="24">
        <v>7.4000000953674316</v>
      </c>
      <c r="F1503" s="24">
        <v>50.161487627774477</v>
      </c>
      <c r="G1503" s="24">
        <v>-66.461012223735452</v>
      </c>
      <c r="H1503" s="24">
        <v>50.161474501176414</v>
      </c>
      <c r="I1503" s="24">
        <v>-66.460904973522119</v>
      </c>
      <c r="J1503" s="24">
        <v>-7.6374912261962891</v>
      </c>
      <c r="K1503" s="24">
        <v>-58.484298706054688</v>
      </c>
      <c r="L1503" s="25">
        <v>0.50455820560455322</v>
      </c>
      <c r="M1503" s="21">
        <v>25569.019060474537</v>
      </c>
      <c r="N1503" s="23">
        <v>-0.19693237543106079</v>
      </c>
      <c r="O1503" s="26">
        <v>26288.935546875</v>
      </c>
      <c r="P1503" s="26">
        <v>50678.578125</v>
      </c>
      <c r="Q1503" s="27">
        <v>30.725795745849609</v>
      </c>
      <c r="R1503" s="28">
        <v>38.038818359375</v>
      </c>
      <c r="S1503" s="29">
        <v>1.0246646404266357</v>
      </c>
      <c r="T1503" s="30">
        <v>32.941074371337891</v>
      </c>
      <c r="U1503" s="31">
        <v>10.283139228820801</v>
      </c>
      <c r="V1503" s="32">
        <v>86.745292663574219</v>
      </c>
      <c r="W1503" s="33">
        <v>137.26905822753906</v>
      </c>
      <c r="X1503" s="34">
        <v>0.17353296279907227</v>
      </c>
      <c r="Y1503" s="35">
        <v>8.2441883087158203</v>
      </c>
      <c r="Z1503" s="36">
        <v>-63.97247314453125</v>
      </c>
      <c r="AA1503" s="36">
        <v>206.86582946777344</v>
      </c>
      <c r="AB1503" s="23">
        <v>-0.19693237543106079</v>
      </c>
      <c r="AC1503" s="37">
        <v>14.651000022888184</v>
      </c>
    </row>
    <row r="1504" spans="1:29" hidden="1" x14ac:dyDescent="0.2">
      <c r="A1504" s="21">
        <v>46009.781387083334</v>
      </c>
      <c r="B1504" s="22">
        <v>0.15399999916553497</v>
      </c>
      <c r="C1504" s="22">
        <v>16.827211380004883</v>
      </c>
      <c r="D1504" s="23">
        <v>2.8349246978759766</v>
      </c>
      <c r="E1504" s="24">
        <v>7.5999999046325684</v>
      </c>
      <c r="F1504" s="24">
        <v>50.161487627774477</v>
      </c>
      <c r="G1504" s="24">
        <v>-66.461012223735452</v>
      </c>
      <c r="H1504" s="24">
        <v>50.161474577553157</v>
      </c>
      <c r="I1504" s="24">
        <v>-66.460905078108908</v>
      </c>
      <c r="J1504" s="24">
        <v>-7.628995418548584</v>
      </c>
      <c r="K1504" s="24">
        <v>-58.491771697998047</v>
      </c>
      <c r="L1504" s="25">
        <v>0.50385695695877075</v>
      </c>
      <c r="M1504" s="21">
        <v>25569.01907204861</v>
      </c>
      <c r="N1504" s="23">
        <v>-0.19693237543106079</v>
      </c>
      <c r="O1504" s="26">
        <v>26288.935546875</v>
      </c>
      <c r="P1504" s="26">
        <v>50678.578125</v>
      </c>
      <c r="Q1504" s="27">
        <v>30.725795745849609</v>
      </c>
      <c r="R1504" s="28">
        <v>38.038818359375</v>
      </c>
      <c r="S1504" s="29">
        <v>1.0246646404266357</v>
      </c>
      <c r="T1504" s="30">
        <v>32.941074371337891</v>
      </c>
      <c r="U1504" s="31">
        <v>10.283139228820801</v>
      </c>
      <c r="V1504" s="32">
        <v>86.745292663574219</v>
      </c>
      <c r="W1504" s="33">
        <v>137.26905822753906</v>
      </c>
      <c r="X1504" s="34">
        <v>0.17353296279907227</v>
      </c>
      <c r="Y1504" s="35">
        <v>8.2441883087158203</v>
      </c>
      <c r="Z1504" s="36">
        <v>-63.97247314453125</v>
      </c>
      <c r="AA1504" s="36">
        <v>206.86582946777344</v>
      </c>
      <c r="AB1504" s="23">
        <v>-0.19693237543106079</v>
      </c>
      <c r="AC1504" s="37">
        <v>14.651000022888184</v>
      </c>
    </row>
    <row r="1505" spans="1:29" hidden="1" x14ac:dyDescent="0.2">
      <c r="A1505" s="21">
        <v>46009.78139866898</v>
      </c>
      <c r="B1505" s="22">
        <v>0.14599999785423279</v>
      </c>
      <c r="C1505" s="22">
        <v>17.456644058227539</v>
      </c>
      <c r="D1505" s="23">
        <v>2.8349246978759766</v>
      </c>
      <c r="E1505" s="24">
        <v>5.6999998092651367</v>
      </c>
      <c r="F1505" s="24">
        <v>50.161487627774477</v>
      </c>
      <c r="G1505" s="24">
        <v>-66.461012223735452</v>
      </c>
      <c r="H1505" s="24">
        <v>50.161474090619116</v>
      </c>
      <c r="I1505" s="24">
        <v>-66.460905976591903</v>
      </c>
      <c r="J1505" s="24">
        <v>-7.6831574440002441</v>
      </c>
      <c r="K1505" s="24">
        <v>-58.555973052978516</v>
      </c>
      <c r="L1505" s="25">
        <v>0.50385695695877075</v>
      </c>
      <c r="M1505" s="21">
        <v>25569.019083634259</v>
      </c>
      <c r="N1505" s="23">
        <v>-0.19693237543106079</v>
      </c>
      <c r="O1505" s="26">
        <v>26288.935546875</v>
      </c>
      <c r="P1505" s="26">
        <v>50678.578125</v>
      </c>
      <c r="Q1505" s="27">
        <v>30.725795745849609</v>
      </c>
      <c r="R1505" s="28">
        <v>38.038818359375</v>
      </c>
      <c r="S1505" s="29">
        <v>1.0246646404266357</v>
      </c>
      <c r="T1505" s="30">
        <v>32.941074371337891</v>
      </c>
      <c r="U1505" s="31">
        <v>10.283139228820801</v>
      </c>
      <c r="V1505" s="32">
        <v>86.745292663574219</v>
      </c>
      <c r="W1505" s="33">
        <v>137.26905822753906</v>
      </c>
      <c r="X1505" s="34">
        <v>0.17353296279907227</v>
      </c>
      <c r="Y1505" s="35">
        <v>8.2441883087158203</v>
      </c>
      <c r="Z1505" s="36">
        <v>-63.97247314453125</v>
      </c>
      <c r="AA1505" s="36">
        <v>206.86582946777344</v>
      </c>
      <c r="AB1505" s="23">
        <v>-0.19693237543106079</v>
      </c>
      <c r="AC1505" s="37">
        <v>14.651000022888184</v>
      </c>
    </row>
    <row r="1506" spans="1:29" hidden="1" x14ac:dyDescent="0.2">
      <c r="A1506" s="21">
        <v>46009.781412731485</v>
      </c>
      <c r="B1506" s="22">
        <v>0.1679999977350235</v>
      </c>
      <c r="C1506" s="22">
        <v>17.458734512329102</v>
      </c>
      <c r="D1506" s="23">
        <v>2.8349246978759766</v>
      </c>
      <c r="E1506" s="24">
        <v>6.1999998092651367</v>
      </c>
      <c r="F1506" s="24">
        <v>50.161487627774477</v>
      </c>
      <c r="G1506" s="24">
        <v>-66.461012223735452</v>
      </c>
      <c r="H1506" s="24">
        <v>50.161474886382948</v>
      </c>
      <c r="I1506" s="24">
        <v>-66.460907492841756</v>
      </c>
      <c r="J1506" s="24">
        <v>-7.5946416854858398</v>
      </c>
      <c r="K1506" s="24">
        <v>-58.664314270019531</v>
      </c>
      <c r="L1506" s="25">
        <v>0.50385695695877075</v>
      </c>
      <c r="M1506" s="21">
        <v>25569.019097696761</v>
      </c>
      <c r="N1506" s="23">
        <v>-0.19693237543106079</v>
      </c>
      <c r="O1506" s="26">
        <v>26288.935546875</v>
      </c>
      <c r="P1506" s="26">
        <v>50678.578125</v>
      </c>
      <c r="Q1506" s="27">
        <v>30.725795745849609</v>
      </c>
      <c r="R1506" s="28">
        <v>38.038818359375</v>
      </c>
      <c r="S1506" s="29">
        <v>1.0246646404266357</v>
      </c>
      <c r="T1506" s="30">
        <v>32.941074371337891</v>
      </c>
      <c r="U1506" s="31">
        <v>10.283139228820801</v>
      </c>
      <c r="V1506" s="32">
        <v>86.745292663574219</v>
      </c>
      <c r="W1506" s="33">
        <v>137.26905822753906</v>
      </c>
      <c r="X1506" s="34">
        <v>0.17353296279907227</v>
      </c>
      <c r="Y1506" s="35">
        <v>8.2441883087158203</v>
      </c>
      <c r="Z1506" s="36">
        <v>-63.97247314453125</v>
      </c>
      <c r="AA1506" s="36">
        <v>206.86582946777344</v>
      </c>
      <c r="AB1506" s="23">
        <v>-0.19693237543106079</v>
      </c>
      <c r="AC1506" s="37">
        <v>14.651000022888184</v>
      </c>
    </row>
    <row r="1507" spans="1:29" hidden="1" x14ac:dyDescent="0.2">
      <c r="A1507" s="21">
        <v>46009.781424305555</v>
      </c>
      <c r="B1507" s="22">
        <v>0.12999999523162842</v>
      </c>
      <c r="C1507" s="22">
        <v>17.363203048706055</v>
      </c>
      <c r="D1507" s="23">
        <v>2.8349246978759766</v>
      </c>
      <c r="E1507" s="24">
        <v>9.3000001907348633</v>
      </c>
      <c r="F1507" s="24">
        <v>50.161487627774477</v>
      </c>
      <c r="G1507" s="24">
        <v>-66.461012223735452</v>
      </c>
      <c r="H1507" s="24">
        <v>50.161475053783633</v>
      </c>
      <c r="I1507" s="24">
        <v>-66.460906916163836</v>
      </c>
      <c r="J1507" s="24">
        <v>-7.576021671295166</v>
      </c>
      <c r="K1507" s="24">
        <v>-58.62310791015625</v>
      </c>
      <c r="L1507" s="25">
        <v>0.50385695695877075</v>
      </c>
      <c r="M1507" s="21">
        <v>25569.019109270834</v>
      </c>
      <c r="N1507" s="23">
        <v>-0.19339965283870697</v>
      </c>
      <c r="O1507" s="26">
        <v>26281.28515625</v>
      </c>
      <c r="P1507" s="26">
        <v>50657.23828125</v>
      </c>
      <c r="Q1507" s="27">
        <v>30.712617874145508</v>
      </c>
      <c r="R1507" s="28">
        <v>38.049888610839844</v>
      </c>
      <c r="S1507" s="29">
        <v>1.0246536731719971</v>
      </c>
      <c r="T1507" s="30">
        <v>32.927204132080078</v>
      </c>
      <c r="U1507" s="31">
        <v>10.277473449707031</v>
      </c>
      <c r="V1507" s="32">
        <v>86.6976318359375</v>
      </c>
      <c r="W1507" s="33">
        <v>137.19343566894531</v>
      </c>
      <c r="X1507" s="34">
        <v>0.25276908278465271</v>
      </c>
      <c r="Y1507" s="35">
        <v>8.2431163787841797</v>
      </c>
      <c r="Z1507" s="36">
        <v>-63.915252685546875</v>
      </c>
      <c r="AA1507" s="36">
        <v>206.89445495605469</v>
      </c>
      <c r="AB1507" s="23">
        <v>-0.19339965283870697</v>
      </c>
      <c r="AC1507" s="37">
        <v>14.722999572753906</v>
      </c>
    </row>
    <row r="1508" spans="1:29" hidden="1" x14ac:dyDescent="0.2">
      <c r="A1508" s="21">
        <v>46009.781436006946</v>
      </c>
      <c r="B1508" s="22">
        <v>0.13899999856948853</v>
      </c>
      <c r="C1508" s="22">
        <v>17.443737030029297</v>
      </c>
      <c r="D1508" s="23">
        <v>2.8349246978759766</v>
      </c>
      <c r="E1508" s="24">
        <v>8.8000001907348633</v>
      </c>
      <c r="F1508" s="24">
        <v>50.161487627774477</v>
      </c>
      <c r="G1508" s="24">
        <v>-66.461012223735452</v>
      </c>
      <c r="H1508" s="24">
        <v>50.161474931685419</v>
      </c>
      <c r="I1508" s="24">
        <v>-66.46090745725607</v>
      </c>
      <c r="J1508" s="24">
        <v>-7.5896024703979492</v>
      </c>
      <c r="K1508" s="24">
        <v>-58.661773681640625</v>
      </c>
      <c r="L1508" s="25">
        <v>0.50385695695877075</v>
      </c>
      <c r="M1508" s="21">
        <v>25569.019120972222</v>
      </c>
      <c r="N1508" s="23">
        <v>-0.19339965283870697</v>
      </c>
      <c r="O1508" s="26">
        <v>26281.28515625</v>
      </c>
      <c r="P1508" s="26">
        <v>50657.23828125</v>
      </c>
      <c r="Q1508" s="27">
        <v>30.712617874145508</v>
      </c>
      <c r="R1508" s="28">
        <v>38.049888610839844</v>
      </c>
      <c r="S1508" s="29">
        <v>1.0246536731719971</v>
      </c>
      <c r="T1508" s="30">
        <v>32.927204132080078</v>
      </c>
      <c r="U1508" s="31">
        <v>10.277473449707031</v>
      </c>
      <c r="V1508" s="32">
        <v>86.6976318359375</v>
      </c>
      <c r="W1508" s="33">
        <v>137.19343566894531</v>
      </c>
      <c r="X1508" s="34">
        <v>0.25276908278465271</v>
      </c>
      <c r="Y1508" s="35">
        <v>8.2431163787841797</v>
      </c>
      <c r="Z1508" s="36">
        <v>-63.915252685546875</v>
      </c>
      <c r="AA1508" s="36">
        <v>206.89445495605469</v>
      </c>
      <c r="AB1508" s="23">
        <v>-0.19339965283870697</v>
      </c>
      <c r="AC1508" s="37">
        <v>14.722999572753906</v>
      </c>
    </row>
    <row r="1509" spans="1:29" hidden="1" x14ac:dyDescent="0.2">
      <c r="A1509" s="21">
        <v>46009.781450717594</v>
      </c>
      <c r="B1509" s="22">
        <v>0.1289999932050705</v>
      </c>
      <c r="C1509" s="22">
        <v>17.223030090332031</v>
      </c>
      <c r="D1509" s="23">
        <v>2.8168039321899414</v>
      </c>
      <c r="E1509" s="24">
        <v>13.100000381469727</v>
      </c>
      <c r="F1509" s="24">
        <v>50.161487627774477</v>
      </c>
      <c r="G1509" s="24">
        <v>-66.461012223735452</v>
      </c>
      <c r="H1509" s="24">
        <v>50.161475921461232</v>
      </c>
      <c r="I1509" s="24">
        <v>-66.460906817357809</v>
      </c>
      <c r="J1509" s="24">
        <v>-7.4795083999633789</v>
      </c>
      <c r="K1509" s="24">
        <v>-58.616046905517578</v>
      </c>
      <c r="L1509" s="25">
        <v>0.50315570831298828</v>
      </c>
      <c r="M1509" s="21">
        <v>25569.019135682869</v>
      </c>
      <c r="N1509" s="23">
        <v>-0.19339965283870697</v>
      </c>
      <c r="O1509" s="26">
        <v>26281.28515625</v>
      </c>
      <c r="P1509" s="26">
        <v>50657.23828125</v>
      </c>
      <c r="Q1509" s="27">
        <v>30.712617874145508</v>
      </c>
      <c r="R1509" s="28">
        <v>38.049888610839844</v>
      </c>
      <c r="S1509" s="29">
        <v>1.0246536731719971</v>
      </c>
      <c r="T1509" s="30">
        <v>32.927204132080078</v>
      </c>
      <c r="U1509" s="31">
        <v>10.277473449707031</v>
      </c>
      <c r="V1509" s="32">
        <v>86.6976318359375</v>
      </c>
      <c r="W1509" s="33">
        <v>137.19343566894531</v>
      </c>
      <c r="X1509" s="34">
        <v>0.25276908278465271</v>
      </c>
      <c r="Y1509" s="35">
        <v>8.2431163787841797</v>
      </c>
      <c r="Z1509" s="36">
        <v>-63.915252685546875</v>
      </c>
      <c r="AA1509" s="36">
        <v>206.89445495605469</v>
      </c>
      <c r="AB1509" s="23">
        <v>-0.19339965283870697</v>
      </c>
      <c r="AC1509" s="37">
        <v>14.722999572753906</v>
      </c>
    </row>
    <row r="1510" spans="1:29" hidden="1" x14ac:dyDescent="0.2">
      <c r="A1510" s="21">
        <v>46009.781462291663</v>
      </c>
      <c r="B1510" s="22">
        <v>0.15999999642372131</v>
      </c>
      <c r="C1510" s="22">
        <v>17.158208847045898</v>
      </c>
      <c r="D1510" s="23">
        <v>2.8168039321899414</v>
      </c>
      <c r="E1510" s="24">
        <v>13</v>
      </c>
      <c r="F1510" s="24">
        <v>50.161487627774477</v>
      </c>
      <c r="G1510" s="24">
        <v>-66.461012223735452</v>
      </c>
      <c r="H1510" s="24">
        <v>50.161475265644768</v>
      </c>
      <c r="I1510" s="24">
        <v>-66.460906485563967</v>
      </c>
      <c r="J1510" s="24">
        <v>-7.5524563789367676</v>
      </c>
      <c r="K1510" s="24">
        <v>-58.592338562011719</v>
      </c>
      <c r="L1510" s="25">
        <v>0.50315570831298828</v>
      </c>
      <c r="M1510" s="21">
        <v>25569.019147256946</v>
      </c>
      <c r="N1510" s="23">
        <v>-0.19339965283870697</v>
      </c>
      <c r="O1510" s="26">
        <v>26281.28515625</v>
      </c>
      <c r="P1510" s="26">
        <v>50657.23828125</v>
      </c>
      <c r="Q1510" s="27">
        <v>30.712617874145508</v>
      </c>
      <c r="R1510" s="28">
        <v>38.049888610839844</v>
      </c>
      <c r="S1510" s="29">
        <v>1.0246536731719971</v>
      </c>
      <c r="T1510" s="30">
        <v>32.927204132080078</v>
      </c>
      <c r="U1510" s="31">
        <v>10.277473449707031</v>
      </c>
      <c r="V1510" s="32">
        <v>86.6976318359375</v>
      </c>
      <c r="W1510" s="33">
        <v>137.19343566894531</v>
      </c>
      <c r="X1510" s="34">
        <v>0.25276908278465271</v>
      </c>
      <c r="Y1510" s="35">
        <v>8.2431163787841797</v>
      </c>
      <c r="Z1510" s="36">
        <v>-63.915252685546875</v>
      </c>
      <c r="AA1510" s="36">
        <v>206.89445495605469</v>
      </c>
      <c r="AB1510" s="23">
        <v>-0.19339965283870697</v>
      </c>
      <c r="AC1510" s="37">
        <v>14.722999572753906</v>
      </c>
    </row>
    <row r="1511" spans="1:29" hidden="1" x14ac:dyDescent="0.2">
      <c r="A1511" s="21">
        <v>46009.781473877316</v>
      </c>
      <c r="B1511" s="22">
        <v>0.14100000262260437</v>
      </c>
      <c r="C1511" s="22">
        <v>17.473615646362305</v>
      </c>
      <c r="D1511" s="23">
        <v>2.8168039321899414</v>
      </c>
      <c r="E1511" s="24">
        <v>11.600000381469727</v>
      </c>
      <c r="F1511" s="24">
        <v>50.161487627774477</v>
      </c>
      <c r="G1511" s="24">
        <v>-66.461012223735452</v>
      </c>
      <c r="H1511" s="24">
        <v>50.16147497175308</v>
      </c>
      <c r="I1511" s="24">
        <v>-66.460907046224506</v>
      </c>
      <c r="J1511" s="24">
        <v>-7.585146427154541</v>
      </c>
      <c r="K1511" s="24">
        <v>-58.632404327392578</v>
      </c>
      <c r="L1511" s="25">
        <v>0.50315570831298828</v>
      </c>
      <c r="M1511" s="21">
        <v>25569.019158842591</v>
      </c>
      <c r="N1511" s="23">
        <v>-0.19339965283870697</v>
      </c>
      <c r="O1511" s="26">
        <v>26281.28515625</v>
      </c>
      <c r="P1511" s="26">
        <v>50657.23828125</v>
      </c>
      <c r="Q1511" s="27">
        <v>30.712617874145508</v>
      </c>
      <c r="R1511" s="28">
        <v>38.049888610839844</v>
      </c>
      <c r="S1511" s="29">
        <v>1.0246536731719971</v>
      </c>
      <c r="T1511" s="30">
        <v>32.927204132080078</v>
      </c>
      <c r="U1511" s="31">
        <v>10.277473449707031</v>
      </c>
      <c r="V1511" s="32">
        <v>86.6976318359375</v>
      </c>
      <c r="W1511" s="33">
        <v>137.19343566894531</v>
      </c>
      <c r="X1511" s="34">
        <v>0.25276908278465271</v>
      </c>
      <c r="Y1511" s="35">
        <v>8.2431163787841797</v>
      </c>
      <c r="Z1511" s="36">
        <v>-63.915252685546875</v>
      </c>
      <c r="AA1511" s="36">
        <v>206.89445495605469</v>
      </c>
      <c r="AB1511" s="23">
        <v>-0.19339965283870697</v>
      </c>
      <c r="AC1511" s="37">
        <v>14.722999572753906</v>
      </c>
    </row>
    <row r="1512" spans="1:29" hidden="1" x14ac:dyDescent="0.2">
      <c r="A1512" s="21">
        <v>46009.781485451385</v>
      </c>
      <c r="B1512" s="22">
        <v>0.17800000309944153</v>
      </c>
      <c r="C1512" s="22">
        <v>17.280374526977539</v>
      </c>
      <c r="D1512" s="23">
        <v>2.8168039321899414</v>
      </c>
      <c r="E1512" s="24">
        <v>8.6999998092651367</v>
      </c>
      <c r="F1512" s="24">
        <v>50.161487627774477</v>
      </c>
      <c r="G1512" s="24">
        <v>-66.461012223735452</v>
      </c>
      <c r="H1512" s="24">
        <v>50.16147434899905</v>
      </c>
      <c r="I1512" s="24">
        <v>-66.460906406799424</v>
      </c>
      <c r="J1512" s="24">
        <v>-7.6544170379638672</v>
      </c>
      <c r="K1512" s="24">
        <v>-58.586711883544922</v>
      </c>
      <c r="L1512" s="25">
        <v>0.50315570831298828</v>
      </c>
      <c r="M1512" s="21">
        <v>25569.019170416668</v>
      </c>
      <c r="N1512" s="23">
        <v>-0.19951903820037842</v>
      </c>
      <c r="O1512" s="26">
        <v>26277.3125</v>
      </c>
      <c r="P1512" s="26">
        <v>50660.99609375</v>
      </c>
      <c r="Q1512" s="27">
        <v>30.713333129882813</v>
      </c>
      <c r="R1512" s="28">
        <v>38.055641174316406</v>
      </c>
      <c r="S1512" s="29">
        <v>1.0246546268463135</v>
      </c>
      <c r="T1512" s="30">
        <v>32.929645538330078</v>
      </c>
      <c r="U1512" s="31">
        <v>10.28108024597168</v>
      </c>
      <c r="V1512" s="32">
        <v>86.71441650390625</v>
      </c>
      <c r="W1512" s="33">
        <v>137.22035217285156</v>
      </c>
      <c r="X1512" s="34">
        <v>0.13212974369525909</v>
      </c>
      <c r="Y1512" s="35">
        <v>8.2405920028686523</v>
      </c>
      <c r="Z1512" s="36">
        <v>-63.776969909667969</v>
      </c>
      <c r="AA1512" s="36">
        <v>206.9468994140625</v>
      </c>
      <c r="AB1512" s="23">
        <v>-0.19951903820037842</v>
      </c>
      <c r="AC1512" s="37">
        <v>14.444000244140625</v>
      </c>
    </row>
    <row r="1513" spans="1:29" hidden="1" x14ac:dyDescent="0.2">
      <c r="A1513" s="21">
        <v>46009.781497037038</v>
      </c>
      <c r="B1513" s="22">
        <v>0.14100000262260437</v>
      </c>
      <c r="C1513" s="22">
        <v>17.343391418457031</v>
      </c>
      <c r="D1513" s="23">
        <v>2.8403568267822266</v>
      </c>
      <c r="E1513" s="24">
        <v>7.9000000953674316</v>
      </c>
      <c r="F1513" s="24">
        <v>50.161487627774477</v>
      </c>
      <c r="G1513" s="24">
        <v>-66.461012223735452</v>
      </c>
      <c r="H1513" s="24">
        <v>50.161475005496385</v>
      </c>
      <c r="I1513" s="24">
        <v>-66.460906269264839</v>
      </c>
      <c r="J1513" s="24">
        <v>-7.5813932418823242</v>
      </c>
      <c r="K1513" s="24">
        <v>-58.576885223388672</v>
      </c>
      <c r="L1513" s="25">
        <v>0.50315570831298828</v>
      </c>
      <c r="M1513" s="21">
        <v>25569.019182002314</v>
      </c>
      <c r="N1513" s="23">
        <v>-0.19951903820037842</v>
      </c>
      <c r="O1513" s="26">
        <v>26277.3125</v>
      </c>
      <c r="P1513" s="26">
        <v>50660.99609375</v>
      </c>
      <c r="Q1513" s="27">
        <v>30.713333129882813</v>
      </c>
      <c r="R1513" s="28">
        <v>38.055641174316406</v>
      </c>
      <c r="S1513" s="29">
        <v>1.0246546268463135</v>
      </c>
      <c r="T1513" s="30">
        <v>32.929645538330078</v>
      </c>
      <c r="U1513" s="31">
        <v>10.28108024597168</v>
      </c>
      <c r="V1513" s="32">
        <v>86.71441650390625</v>
      </c>
      <c r="W1513" s="33">
        <v>137.22035217285156</v>
      </c>
      <c r="X1513" s="34">
        <v>0.13212974369525909</v>
      </c>
      <c r="Y1513" s="35">
        <v>8.2405920028686523</v>
      </c>
      <c r="Z1513" s="36">
        <v>-63.776969909667969</v>
      </c>
      <c r="AA1513" s="36">
        <v>206.9468994140625</v>
      </c>
      <c r="AB1513" s="23">
        <v>-0.19951903820037842</v>
      </c>
      <c r="AC1513" s="37">
        <v>14.444000244140625</v>
      </c>
    </row>
    <row r="1514" spans="1:29" hidden="1" x14ac:dyDescent="0.2">
      <c r="A1514" s="21">
        <v>46009.781508611108</v>
      </c>
      <c r="B1514" s="22">
        <v>0.14800000190734863</v>
      </c>
      <c r="C1514" s="22">
        <v>17.357748031616211</v>
      </c>
      <c r="D1514" s="23">
        <v>2.8403568267822266</v>
      </c>
      <c r="E1514" s="24">
        <v>11.899999618530273</v>
      </c>
      <c r="F1514" s="24">
        <v>50.161487627774477</v>
      </c>
      <c r="G1514" s="24">
        <v>-66.461012223735452</v>
      </c>
      <c r="H1514" s="24">
        <v>50.161475516459468</v>
      </c>
      <c r="I1514" s="24">
        <v>-66.460906910071614</v>
      </c>
      <c r="J1514" s="24">
        <v>-7.5245575904846191</v>
      </c>
      <c r="K1514" s="24">
        <v>-58.622673034667969</v>
      </c>
      <c r="L1514" s="25">
        <v>0.50315570831298828</v>
      </c>
      <c r="M1514" s="21">
        <v>25569.019193576391</v>
      </c>
      <c r="N1514" s="23">
        <v>-0.19951903820037842</v>
      </c>
      <c r="O1514" s="26">
        <v>26277.3125</v>
      </c>
      <c r="P1514" s="26">
        <v>50660.99609375</v>
      </c>
      <c r="Q1514" s="27">
        <v>30.713333129882813</v>
      </c>
      <c r="R1514" s="28">
        <v>38.055641174316406</v>
      </c>
      <c r="S1514" s="29">
        <v>1.0246546268463135</v>
      </c>
      <c r="T1514" s="30">
        <v>32.929645538330078</v>
      </c>
      <c r="U1514" s="31">
        <v>10.28108024597168</v>
      </c>
      <c r="V1514" s="32">
        <v>86.71441650390625</v>
      </c>
      <c r="W1514" s="33">
        <v>137.22035217285156</v>
      </c>
      <c r="X1514" s="34">
        <v>0.13212974369525909</v>
      </c>
      <c r="Y1514" s="35">
        <v>8.2405920028686523</v>
      </c>
      <c r="Z1514" s="36">
        <v>-63.776969909667969</v>
      </c>
      <c r="AA1514" s="36">
        <v>206.9468994140625</v>
      </c>
      <c r="AB1514" s="23">
        <v>-0.19951903820037842</v>
      </c>
      <c r="AC1514" s="37">
        <v>14.444000244140625</v>
      </c>
    </row>
    <row r="1515" spans="1:29" hidden="1" x14ac:dyDescent="0.2">
      <c r="A1515" s="21">
        <v>46009.781522696758</v>
      </c>
      <c r="B1515" s="22">
        <v>0.15299999713897705</v>
      </c>
      <c r="C1515" s="22">
        <v>17.230712890625</v>
      </c>
      <c r="D1515" s="23">
        <v>2.8403568267822266</v>
      </c>
      <c r="E1515" s="24">
        <v>13.5</v>
      </c>
      <c r="F1515" s="24">
        <v>50.161487627774477</v>
      </c>
      <c r="G1515" s="24">
        <v>-66.461012223735452</v>
      </c>
      <c r="H1515" s="24">
        <v>50.16147522926687</v>
      </c>
      <c r="I1515" s="24">
        <v>-66.460906399444184</v>
      </c>
      <c r="J1515" s="24">
        <v>-7.5565028190612793</v>
      </c>
      <c r="K1515" s="24">
        <v>-58.586185455322266</v>
      </c>
      <c r="L1515" s="25">
        <v>0.50315570831298828</v>
      </c>
      <c r="M1515" s="21">
        <v>25569.019207662037</v>
      </c>
      <c r="N1515" s="23">
        <v>-0.19951903820037842</v>
      </c>
      <c r="O1515" s="26">
        <v>26277.3125</v>
      </c>
      <c r="P1515" s="26">
        <v>50660.99609375</v>
      </c>
      <c r="Q1515" s="27">
        <v>30.713333129882813</v>
      </c>
      <c r="R1515" s="28">
        <v>38.055641174316406</v>
      </c>
      <c r="S1515" s="29">
        <v>1.0246546268463135</v>
      </c>
      <c r="T1515" s="30">
        <v>32.929645538330078</v>
      </c>
      <c r="U1515" s="31">
        <v>10.28108024597168</v>
      </c>
      <c r="V1515" s="32">
        <v>86.71441650390625</v>
      </c>
      <c r="W1515" s="33">
        <v>137.22035217285156</v>
      </c>
      <c r="X1515" s="34">
        <v>0.13212974369525909</v>
      </c>
      <c r="Y1515" s="35">
        <v>8.2405920028686523</v>
      </c>
      <c r="Z1515" s="36">
        <v>-63.776969909667969</v>
      </c>
      <c r="AA1515" s="36">
        <v>206.9468994140625</v>
      </c>
      <c r="AB1515" s="23">
        <v>-0.19951903820037842</v>
      </c>
      <c r="AC1515" s="37">
        <v>14.444000244140625</v>
      </c>
    </row>
    <row r="1516" spans="1:29" hidden="1" x14ac:dyDescent="0.2">
      <c r="A1516" s="21">
        <v>46009.781537523151</v>
      </c>
      <c r="B1516" s="22">
        <v>0.15899999439716339</v>
      </c>
      <c r="C1516" s="22">
        <v>17.214025497436523</v>
      </c>
      <c r="D1516" s="23">
        <v>2.8403568267822266</v>
      </c>
      <c r="E1516" s="24">
        <v>10.600000381469727</v>
      </c>
      <c r="F1516" s="24">
        <v>50.161487627774477</v>
      </c>
      <c r="G1516" s="24">
        <v>-66.461012223735452</v>
      </c>
      <c r="H1516" s="24">
        <v>50.161474709585974</v>
      </c>
      <c r="I1516" s="24">
        <v>-66.460906301673063</v>
      </c>
      <c r="J1516" s="24">
        <v>-7.6143083572387695</v>
      </c>
      <c r="K1516" s="24">
        <v>-58.579200744628906</v>
      </c>
      <c r="L1516" s="25">
        <v>0.50315570831298828</v>
      </c>
      <c r="M1516" s="21">
        <v>25569.019222488427</v>
      </c>
      <c r="N1516" s="23">
        <v>-0.19951903820037842</v>
      </c>
      <c r="O1516" s="26">
        <v>26277.3125</v>
      </c>
      <c r="P1516" s="26">
        <v>50660.99609375</v>
      </c>
      <c r="Q1516" s="27">
        <v>30.713333129882813</v>
      </c>
      <c r="R1516" s="28">
        <v>38.055641174316406</v>
      </c>
      <c r="S1516" s="29">
        <v>1.0246546268463135</v>
      </c>
      <c r="T1516" s="30">
        <v>32.929645538330078</v>
      </c>
      <c r="U1516" s="31">
        <v>10.28108024597168</v>
      </c>
      <c r="V1516" s="32">
        <v>86.71441650390625</v>
      </c>
      <c r="W1516" s="33">
        <v>137.22035217285156</v>
      </c>
      <c r="X1516" s="34">
        <v>0.13212974369525909</v>
      </c>
      <c r="Y1516" s="35">
        <v>8.2405920028686523</v>
      </c>
      <c r="Z1516" s="36">
        <v>-63.776969909667969</v>
      </c>
      <c r="AA1516" s="36">
        <v>206.9468994140625</v>
      </c>
      <c r="AB1516" s="23">
        <v>-0.19951903820037842</v>
      </c>
      <c r="AC1516" s="37">
        <v>14.444000244140625</v>
      </c>
    </row>
    <row r="1517" spans="1:29" hidden="1" x14ac:dyDescent="0.2">
      <c r="A1517" s="21">
        <v>46009.781549120373</v>
      </c>
      <c r="B1517" s="22">
        <v>0.16500000655651093</v>
      </c>
      <c r="C1517" s="22">
        <v>17.232549667358398</v>
      </c>
      <c r="D1517" s="23">
        <v>2.8403568267822266</v>
      </c>
      <c r="E1517" s="24">
        <v>11.899999618530273</v>
      </c>
      <c r="F1517" s="24">
        <v>50.161487627774477</v>
      </c>
      <c r="G1517" s="24">
        <v>-66.461012223735452</v>
      </c>
      <c r="H1517" s="24">
        <v>50.161474721666004</v>
      </c>
      <c r="I1517" s="24">
        <v>-66.460907162993124</v>
      </c>
      <c r="J1517" s="24">
        <v>-7.6129636764526367</v>
      </c>
      <c r="K1517" s="24">
        <v>-58.6407470703125</v>
      </c>
      <c r="L1517" s="25">
        <v>0.50315570831298828</v>
      </c>
      <c r="M1517" s="21">
        <v>25569.019234085648</v>
      </c>
      <c r="N1517" s="23">
        <v>-0.19951903820037842</v>
      </c>
      <c r="O1517" s="26">
        <v>26277.3125</v>
      </c>
      <c r="P1517" s="26">
        <v>50660.99609375</v>
      </c>
      <c r="Q1517" s="27">
        <v>30.713333129882813</v>
      </c>
      <c r="R1517" s="28">
        <v>38.055641174316406</v>
      </c>
      <c r="S1517" s="29">
        <v>1.0246546268463135</v>
      </c>
      <c r="T1517" s="30">
        <v>32.929645538330078</v>
      </c>
      <c r="U1517" s="31">
        <v>10.28108024597168</v>
      </c>
      <c r="V1517" s="32">
        <v>86.71441650390625</v>
      </c>
      <c r="W1517" s="33">
        <v>137.22035217285156</v>
      </c>
      <c r="X1517" s="34">
        <v>0.13212974369525909</v>
      </c>
      <c r="Y1517" s="35">
        <v>8.2405920028686523</v>
      </c>
      <c r="Z1517" s="36">
        <v>-63.776969909667969</v>
      </c>
      <c r="AA1517" s="36">
        <v>206.9468994140625</v>
      </c>
      <c r="AB1517" s="23">
        <v>-0.19951903820037842</v>
      </c>
      <c r="AC1517" s="37">
        <v>14.444000244140625</v>
      </c>
    </row>
    <row r="1518" spans="1:29" hidden="1" x14ac:dyDescent="0.2">
      <c r="A1518" s="21">
        <v>46009.781560694442</v>
      </c>
      <c r="B1518" s="22">
        <v>0.15299999713897705</v>
      </c>
      <c r="C1518" s="22">
        <v>16.906362533569336</v>
      </c>
      <c r="D1518" s="23">
        <v>2.8239879608154297</v>
      </c>
      <c r="E1518" s="24">
        <v>11</v>
      </c>
      <c r="F1518" s="24">
        <v>50.161487627774477</v>
      </c>
      <c r="G1518" s="24">
        <v>-66.461012223735452</v>
      </c>
      <c r="H1518" s="24">
        <v>50.161474542527436</v>
      </c>
      <c r="I1518" s="24">
        <v>-66.46090714242969</v>
      </c>
      <c r="J1518" s="24">
        <v>-7.6328897476196289</v>
      </c>
      <c r="K1518" s="24">
        <v>-58.639278411865234</v>
      </c>
      <c r="L1518" s="25">
        <v>0.50245445966720581</v>
      </c>
      <c r="M1518" s="21">
        <v>25569.019245659721</v>
      </c>
      <c r="N1518" s="23">
        <v>-0.20154541730880737</v>
      </c>
      <c r="O1518" s="26">
        <v>26279.15234375</v>
      </c>
      <c r="P1518" s="26">
        <v>50668.32421875</v>
      </c>
      <c r="Q1518" s="27">
        <v>30.717620849609375</v>
      </c>
      <c r="R1518" s="28">
        <v>38.052978515625</v>
      </c>
      <c r="S1518" s="29">
        <v>1.024658203125</v>
      </c>
      <c r="T1518" s="30">
        <v>32.934410095214844</v>
      </c>
      <c r="U1518" s="31">
        <v>10.275822639465332</v>
      </c>
      <c r="V1518" s="32">
        <v>86.668106079101563</v>
      </c>
      <c r="W1518" s="33">
        <v>137.14718627929688</v>
      </c>
      <c r="X1518" s="34">
        <v>0.25300073623657227</v>
      </c>
      <c r="Y1518" s="35">
        <v>8.2392807006835938</v>
      </c>
      <c r="Z1518" s="36">
        <v>-63.7054443359375</v>
      </c>
      <c r="AA1518" s="36">
        <v>206.98982238769531</v>
      </c>
      <c r="AB1518" s="23">
        <v>-0.20154541730880737</v>
      </c>
      <c r="AC1518" s="37">
        <v>14.668999671936035</v>
      </c>
    </row>
    <row r="1519" spans="1:29" hidden="1" x14ac:dyDescent="0.2">
      <c r="A1519" s="21">
        <v>46009.781574780092</v>
      </c>
      <c r="B1519" s="22">
        <v>0.15299999713897705</v>
      </c>
      <c r="C1519" s="22">
        <v>17.3199462890625</v>
      </c>
      <c r="D1519" s="23">
        <v>2.8239879608154297</v>
      </c>
      <c r="E1519" s="24">
        <v>9.3999996185302734</v>
      </c>
      <c r="F1519" s="24">
        <v>50.161487627774477</v>
      </c>
      <c r="G1519" s="24">
        <v>-66.461012223735452</v>
      </c>
      <c r="H1519" s="24">
        <v>50.161474778427802</v>
      </c>
      <c r="I1519" s="24">
        <v>-66.460907786451884</v>
      </c>
      <c r="J1519" s="24">
        <v>-7.6066493988037109</v>
      </c>
      <c r="K1519" s="24">
        <v>-58.685295104980469</v>
      </c>
      <c r="L1519" s="25">
        <v>0.50245445966720581</v>
      </c>
      <c r="M1519" s="21">
        <v>25569.019259745372</v>
      </c>
      <c r="N1519" s="23">
        <v>-0.20154541730880737</v>
      </c>
      <c r="O1519" s="26">
        <v>26279.15234375</v>
      </c>
      <c r="P1519" s="26">
        <v>50668.32421875</v>
      </c>
      <c r="Q1519" s="27">
        <v>30.717620849609375</v>
      </c>
      <c r="R1519" s="28">
        <v>38.052978515625</v>
      </c>
      <c r="S1519" s="29">
        <v>1.024658203125</v>
      </c>
      <c r="T1519" s="30">
        <v>32.934410095214844</v>
      </c>
      <c r="U1519" s="31">
        <v>10.275822639465332</v>
      </c>
      <c r="V1519" s="32">
        <v>86.668106079101563</v>
      </c>
      <c r="W1519" s="33">
        <v>137.14718627929688</v>
      </c>
      <c r="X1519" s="34">
        <v>0.25300073623657227</v>
      </c>
      <c r="Y1519" s="35">
        <v>8.2392807006835938</v>
      </c>
      <c r="Z1519" s="36">
        <v>-63.7054443359375</v>
      </c>
      <c r="AA1519" s="36">
        <v>206.98982238769531</v>
      </c>
      <c r="AB1519" s="23">
        <v>-0.20154541730880737</v>
      </c>
      <c r="AC1519" s="37">
        <v>14.668999671936035</v>
      </c>
    </row>
    <row r="1520" spans="1:29" hidden="1" x14ac:dyDescent="0.2">
      <c r="A1520" s="21">
        <v>46009.781589606479</v>
      </c>
      <c r="B1520" s="22">
        <v>0.14900000393390656</v>
      </c>
      <c r="C1520" s="22">
        <v>17.255859375</v>
      </c>
      <c r="D1520" s="23">
        <v>2.8239879608154297</v>
      </c>
      <c r="E1520" s="24">
        <v>11.899999618530273</v>
      </c>
      <c r="F1520" s="24">
        <v>50.161487627774477</v>
      </c>
      <c r="G1520" s="24">
        <v>-66.461012223735452</v>
      </c>
      <c r="H1520" s="24">
        <v>50.161474463639721</v>
      </c>
      <c r="I1520" s="24">
        <v>-66.460908302434262</v>
      </c>
      <c r="J1520" s="24">
        <v>-7.6416635513305664</v>
      </c>
      <c r="K1520" s="24">
        <v>-58.72216796875</v>
      </c>
      <c r="L1520" s="25">
        <v>0.50245445966720581</v>
      </c>
      <c r="M1520" s="21">
        <v>25569.019274571758</v>
      </c>
      <c r="N1520" s="23">
        <v>-0.20154541730880737</v>
      </c>
      <c r="O1520" s="26">
        <v>26279.15234375</v>
      </c>
      <c r="P1520" s="26">
        <v>50668.32421875</v>
      </c>
      <c r="Q1520" s="27">
        <v>30.717620849609375</v>
      </c>
      <c r="R1520" s="28">
        <v>38.052978515625</v>
      </c>
      <c r="S1520" s="29">
        <v>1.024658203125</v>
      </c>
      <c r="T1520" s="30">
        <v>32.934410095214844</v>
      </c>
      <c r="U1520" s="31">
        <v>10.275822639465332</v>
      </c>
      <c r="V1520" s="32">
        <v>86.668106079101563</v>
      </c>
      <c r="W1520" s="33">
        <v>137.14718627929688</v>
      </c>
      <c r="X1520" s="34">
        <v>0.25300073623657227</v>
      </c>
      <c r="Y1520" s="35">
        <v>8.2392807006835938</v>
      </c>
      <c r="Z1520" s="36">
        <v>-63.7054443359375</v>
      </c>
      <c r="AA1520" s="36">
        <v>206.98982238769531</v>
      </c>
      <c r="AB1520" s="23">
        <v>-0.20154541730880737</v>
      </c>
      <c r="AC1520" s="37">
        <v>14.668999671936035</v>
      </c>
    </row>
    <row r="1521" spans="1:29" hidden="1" x14ac:dyDescent="0.2">
      <c r="A1521" s="21">
        <v>46009.781601192131</v>
      </c>
      <c r="B1521" s="22">
        <v>0.14499999582767487</v>
      </c>
      <c r="C1521" s="22">
        <v>17.140651702880859</v>
      </c>
      <c r="D1521" s="23">
        <v>2.8239879608154297</v>
      </c>
      <c r="E1521" s="24">
        <v>11</v>
      </c>
      <c r="F1521" s="24">
        <v>50.161487627774477</v>
      </c>
      <c r="G1521" s="24">
        <v>-66.461012223735452</v>
      </c>
      <c r="H1521" s="24">
        <v>50.161474530308986</v>
      </c>
      <c r="I1521" s="24">
        <v>-66.460908160562909</v>
      </c>
      <c r="J1521" s="24">
        <v>-7.6342482566833496</v>
      </c>
      <c r="K1521" s="24">
        <v>-58.712028503417969</v>
      </c>
      <c r="L1521" s="25">
        <v>0.50245445966720581</v>
      </c>
      <c r="M1521" s="21">
        <v>25569.019286157407</v>
      </c>
      <c r="N1521" s="23">
        <v>-0.20154541730880737</v>
      </c>
      <c r="O1521" s="26">
        <v>26279.15234375</v>
      </c>
      <c r="P1521" s="26">
        <v>50668.32421875</v>
      </c>
      <c r="Q1521" s="27">
        <v>30.717620849609375</v>
      </c>
      <c r="R1521" s="28">
        <v>38.052978515625</v>
      </c>
      <c r="S1521" s="29">
        <v>1.024658203125</v>
      </c>
      <c r="T1521" s="30">
        <v>32.934410095214844</v>
      </c>
      <c r="U1521" s="31">
        <v>10.275822639465332</v>
      </c>
      <c r="V1521" s="32">
        <v>86.668106079101563</v>
      </c>
      <c r="W1521" s="33">
        <v>137.14718627929688</v>
      </c>
      <c r="X1521" s="34">
        <v>0.25300073623657227</v>
      </c>
      <c r="Y1521" s="35">
        <v>8.2392807006835938</v>
      </c>
      <c r="Z1521" s="36">
        <v>-63.7054443359375</v>
      </c>
      <c r="AA1521" s="36">
        <v>206.98982238769531</v>
      </c>
      <c r="AB1521" s="23">
        <v>-0.20154541730880737</v>
      </c>
      <c r="AC1521" s="37">
        <v>14.668999671936035</v>
      </c>
    </row>
    <row r="1522" spans="1:29" hidden="1" x14ac:dyDescent="0.2">
      <c r="A1522" s="21">
        <v>46009.781612766201</v>
      </c>
      <c r="B1522" s="22">
        <v>0.16200000047683716</v>
      </c>
      <c r="C1522" s="22">
        <v>17.206808090209961</v>
      </c>
      <c r="D1522" s="23">
        <v>2.8447883129119873</v>
      </c>
      <c r="E1522" s="24">
        <v>11</v>
      </c>
      <c r="F1522" s="24">
        <v>50.161487627774477</v>
      </c>
      <c r="G1522" s="24">
        <v>-66.461012223735452</v>
      </c>
      <c r="H1522" s="24">
        <v>50.161473921692796</v>
      </c>
      <c r="I1522" s="24">
        <v>-66.460908845420207</v>
      </c>
      <c r="J1522" s="24">
        <v>-7.7019453048706055</v>
      </c>
      <c r="K1522" s="24">
        <v>-58.760967254638672</v>
      </c>
      <c r="L1522" s="25">
        <v>0.50175315141677856</v>
      </c>
      <c r="M1522" s="21">
        <v>25569.01929773148</v>
      </c>
      <c r="N1522" s="23">
        <v>-0.20154541730880737</v>
      </c>
      <c r="O1522" s="26">
        <v>26279.15234375</v>
      </c>
      <c r="P1522" s="26">
        <v>50668.32421875</v>
      </c>
      <c r="Q1522" s="27">
        <v>30.717620849609375</v>
      </c>
      <c r="R1522" s="28">
        <v>38.052978515625</v>
      </c>
      <c r="S1522" s="29">
        <v>1.024658203125</v>
      </c>
      <c r="T1522" s="30">
        <v>32.934410095214844</v>
      </c>
      <c r="U1522" s="31">
        <v>10.275822639465332</v>
      </c>
      <c r="V1522" s="32">
        <v>86.668106079101563</v>
      </c>
      <c r="W1522" s="33">
        <v>137.14718627929688</v>
      </c>
      <c r="X1522" s="34">
        <v>0.25300073623657227</v>
      </c>
      <c r="Y1522" s="35">
        <v>8.2392807006835938</v>
      </c>
      <c r="Z1522" s="36">
        <v>-63.7054443359375</v>
      </c>
      <c r="AA1522" s="36">
        <v>206.98982238769531</v>
      </c>
      <c r="AB1522" s="23">
        <v>-0.20154541730880737</v>
      </c>
      <c r="AC1522" s="37">
        <v>14.668999671936035</v>
      </c>
    </row>
    <row r="1523" spans="1:29" hidden="1" x14ac:dyDescent="0.2">
      <c r="A1523" s="21">
        <v>46009.781624351854</v>
      </c>
      <c r="B1523" s="22">
        <v>0.15299999713897705</v>
      </c>
      <c r="C1523" s="22">
        <v>17.278850555419922</v>
      </c>
      <c r="D1523" s="23">
        <v>2.8447883129119873</v>
      </c>
      <c r="E1523" s="24">
        <v>10.899999618530273</v>
      </c>
      <c r="F1523" s="24">
        <v>50.161487627774477</v>
      </c>
      <c r="G1523" s="24">
        <v>-66.461012223735452</v>
      </c>
      <c r="H1523" s="24">
        <v>50.161474512287988</v>
      </c>
      <c r="I1523" s="24">
        <v>-66.46090936554036</v>
      </c>
      <c r="J1523" s="24">
        <v>-7.6362514495849609</v>
      </c>
      <c r="K1523" s="24">
        <v>-58.798130035400391</v>
      </c>
      <c r="L1523" s="25">
        <v>0.50175315141677856</v>
      </c>
      <c r="M1523" s="21">
        <v>25569.019309317129</v>
      </c>
      <c r="N1523" s="23">
        <v>-0.20365478098392487</v>
      </c>
      <c r="O1523" s="26">
        <v>26276.14453125</v>
      </c>
      <c r="P1523" s="26">
        <v>50666.4609375</v>
      </c>
      <c r="Q1523" s="27">
        <v>30.715761184692383</v>
      </c>
      <c r="R1523" s="28">
        <v>38.057334899902344</v>
      </c>
      <c r="S1523" s="29">
        <v>1.0246567726135254</v>
      </c>
      <c r="T1523" s="30">
        <v>32.933200836181641</v>
      </c>
      <c r="U1523" s="31">
        <v>10.27965259552002</v>
      </c>
      <c r="V1523" s="32">
        <v>86.694549560546875</v>
      </c>
      <c r="W1523" s="33">
        <v>137.18914794921875</v>
      </c>
      <c r="X1523" s="34">
        <v>0.23922944068908691</v>
      </c>
      <c r="Y1523" s="35">
        <v>8.2361230850219727</v>
      </c>
      <c r="Z1523" s="36">
        <v>-63.533782958984375</v>
      </c>
      <c r="AA1523" s="36">
        <v>207.01365661621094</v>
      </c>
      <c r="AB1523" s="23">
        <v>-0.20365478098392487</v>
      </c>
      <c r="AC1523" s="37">
        <v>14.722999572753906</v>
      </c>
    </row>
    <row r="1524" spans="1:29" hidden="1" x14ac:dyDescent="0.2">
      <c r="A1524" s="21">
        <v>46009.781635925923</v>
      </c>
      <c r="B1524" s="22">
        <v>0.16200000047683716</v>
      </c>
      <c r="C1524" s="22">
        <v>17.176002502441406</v>
      </c>
      <c r="D1524" s="23">
        <v>2.8447883129119873</v>
      </c>
      <c r="E1524" s="24">
        <v>10.699999809265137</v>
      </c>
      <c r="F1524" s="24">
        <v>50.161487627774477</v>
      </c>
      <c r="G1524" s="24">
        <v>-66.461012223735452</v>
      </c>
      <c r="H1524" s="24">
        <v>50.161475401810634</v>
      </c>
      <c r="I1524" s="24">
        <v>-66.460909018156059</v>
      </c>
      <c r="J1524" s="24">
        <v>-7.5373082160949707</v>
      </c>
      <c r="K1524" s="24">
        <v>-58.773307800292969</v>
      </c>
      <c r="L1524" s="25">
        <v>0.50175315141677856</v>
      </c>
      <c r="M1524" s="21">
        <v>25569.019320891202</v>
      </c>
      <c r="N1524" s="23">
        <v>-0.20365478098392487</v>
      </c>
      <c r="O1524" s="26">
        <v>26276.14453125</v>
      </c>
      <c r="P1524" s="26">
        <v>50666.4609375</v>
      </c>
      <c r="Q1524" s="27">
        <v>30.715761184692383</v>
      </c>
      <c r="R1524" s="28">
        <v>38.057334899902344</v>
      </c>
      <c r="S1524" s="29">
        <v>1.0246567726135254</v>
      </c>
      <c r="T1524" s="30">
        <v>32.933200836181641</v>
      </c>
      <c r="U1524" s="31">
        <v>10.27965259552002</v>
      </c>
      <c r="V1524" s="32">
        <v>86.694549560546875</v>
      </c>
      <c r="W1524" s="33">
        <v>137.18914794921875</v>
      </c>
      <c r="X1524" s="34">
        <v>0.23922944068908691</v>
      </c>
      <c r="Y1524" s="35">
        <v>8.2361230850219727</v>
      </c>
      <c r="Z1524" s="36">
        <v>-63.533782958984375</v>
      </c>
      <c r="AA1524" s="36">
        <v>207.01365661621094</v>
      </c>
      <c r="AB1524" s="23">
        <v>-0.20365478098392487</v>
      </c>
      <c r="AC1524" s="37">
        <v>14.722999572753906</v>
      </c>
    </row>
    <row r="1525" spans="1:29" hidden="1" x14ac:dyDescent="0.2">
      <c r="A1525" s="21">
        <v>46009.781650011573</v>
      </c>
      <c r="B1525" s="22">
        <v>0.14699999988079071</v>
      </c>
      <c r="C1525" s="22">
        <v>17.410797119140625</v>
      </c>
      <c r="D1525" s="23">
        <v>2.8447883129119873</v>
      </c>
      <c r="E1525" s="24">
        <v>12.899999618530273</v>
      </c>
      <c r="F1525" s="24">
        <v>50.161487627774477</v>
      </c>
      <c r="G1525" s="24">
        <v>-66.461012223735452</v>
      </c>
      <c r="H1525" s="24">
        <v>50.161476040265725</v>
      </c>
      <c r="I1525" s="24">
        <v>-66.460910197298816</v>
      </c>
      <c r="J1525" s="24">
        <v>-7.4662909507751465</v>
      </c>
      <c r="K1525" s="24">
        <v>-58.857563018798828</v>
      </c>
      <c r="L1525" s="25">
        <v>0.50175315141677856</v>
      </c>
      <c r="M1525" s="21">
        <v>25569.019334976852</v>
      </c>
      <c r="N1525" s="23">
        <v>-0.20365478098392487</v>
      </c>
      <c r="O1525" s="26">
        <v>26276.14453125</v>
      </c>
      <c r="P1525" s="26">
        <v>50666.4609375</v>
      </c>
      <c r="Q1525" s="27">
        <v>30.715761184692383</v>
      </c>
      <c r="R1525" s="28">
        <v>38.057334899902344</v>
      </c>
      <c r="S1525" s="29">
        <v>1.0246567726135254</v>
      </c>
      <c r="T1525" s="30">
        <v>32.933200836181641</v>
      </c>
      <c r="U1525" s="31">
        <v>10.27965259552002</v>
      </c>
      <c r="V1525" s="32">
        <v>86.694549560546875</v>
      </c>
      <c r="W1525" s="33">
        <v>137.18914794921875</v>
      </c>
      <c r="X1525" s="34">
        <v>0.23922944068908691</v>
      </c>
      <c r="Y1525" s="35">
        <v>8.2361230850219727</v>
      </c>
      <c r="Z1525" s="36">
        <v>-63.533782958984375</v>
      </c>
      <c r="AA1525" s="36">
        <v>207.01365661621094</v>
      </c>
      <c r="AB1525" s="23">
        <v>-0.20365478098392487</v>
      </c>
      <c r="AC1525" s="37">
        <v>14.722999572753906</v>
      </c>
    </row>
    <row r="1526" spans="1:29" hidden="1" x14ac:dyDescent="0.2">
      <c r="A1526" s="21">
        <v>46009.781664837959</v>
      </c>
      <c r="B1526" s="22">
        <v>0.14800000190734863</v>
      </c>
      <c r="C1526" s="22">
        <v>17.444067001342773</v>
      </c>
      <c r="D1526" s="23">
        <v>2.8447883129119873</v>
      </c>
      <c r="E1526" s="24">
        <v>18.299999237060547</v>
      </c>
      <c r="F1526" s="24">
        <v>50.161487627774477</v>
      </c>
      <c r="G1526" s="24">
        <v>-66.461012223735452</v>
      </c>
      <c r="H1526" s="24">
        <v>50.16147543095898</v>
      </c>
      <c r="I1526" s="24">
        <v>-66.460909620530316</v>
      </c>
      <c r="J1526" s="24">
        <v>-7.5340657234191895</v>
      </c>
      <c r="K1526" s="24">
        <v>-58.816349029541016</v>
      </c>
      <c r="L1526" s="25">
        <v>0.50175315141677856</v>
      </c>
      <c r="M1526" s="21">
        <v>25569.019349803242</v>
      </c>
      <c r="N1526" s="23">
        <v>-0.20365478098392487</v>
      </c>
      <c r="O1526" s="26">
        <v>26276.14453125</v>
      </c>
      <c r="P1526" s="26">
        <v>50666.4609375</v>
      </c>
      <c r="Q1526" s="27">
        <v>30.715761184692383</v>
      </c>
      <c r="R1526" s="28">
        <v>38.057334899902344</v>
      </c>
      <c r="S1526" s="29">
        <v>1.0246567726135254</v>
      </c>
      <c r="T1526" s="30">
        <v>32.933200836181641</v>
      </c>
      <c r="U1526" s="31">
        <v>10.27965259552002</v>
      </c>
      <c r="V1526" s="32">
        <v>86.694549560546875</v>
      </c>
      <c r="W1526" s="33">
        <v>137.18914794921875</v>
      </c>
      <c r="X1526" s="34">
        <v>0.23922944068908691</v>
      </c>
      <c r="Y1526" s="35">
        <v>8.2361230850219727</v>
      </c>
      <c r="Z1526" s="36">
        <v>-63.533782958984375</v>
      </c>
      <c r="AA1526" s="36">
        <v>207.01365661621094</v>
      </c>
      <c r="AB1526" s="23">
        <v>-0.20365478098392487</v>
      </c>
      <c r="AC1526" s="37">
        <v>14.722999572753906</v>
      </c>
    </row>
    <row r="1527" spans="1:29" hidden="1" x14ac:dyDescent="0.2">
      <c r="A1527" s="21">
        <v>46009.781676423612</v>
      </c>
      <c r="B1527" s="22">
        <v>0.14200000464916229</v>
      </c>
      <c r="C1527" s="22">
        <v>17.320735931396484</v>
      </c>
      <c r="D1527" s="23">
        <v>2.8361039161682129</v>
      </c>
      <c r="E1527" s="24">
        <v>15.399999618530273</v>
      </c>
      <c r="F1527" s="24">
        <v>50.161487627774477</v>
      </c>
      <c r="G1527" s="24">
        <v>-66.461012223735452</v>
      </c>
      <c r="H1527" s="24">
        <v>50.161475085323666</v>
      </c>
      <c r="I1527" s="24">
        <v>-66.460909465995258</v>
      </c>
      <c r="J1527" s="24">
        <v>-7.5725116729736328</v>
      </c>
      <c r="K1527" s="24">
        <v>-58.805309295654297</v>
      </c>
      <c r="L1527" s="25">
        <v>0.50175315141677856</v>
      </c>
      <c r="M1527" s="21">
        <v>25569.019361388888</v>
      </c>
      <c r="N1527" s="23">
        <v>-0.20365478098392487</v>
      </c>
      <c r="O1527" s="26">
        <v>26276.14453125</v>
      </c>
      <c r="P1527" s="26">
        <v>50666.4609375</v>
      </c>
      <c r="Q1527" s="27">
        <v>30.715761184692383</v>
      </c>
      <c r="R1527" s="28">
        <v>38.057334899902344</v>
      </c>
      <c r="S1527" s="29">
        <v>1.0246567726135254</v>
      </c>
      <c r="T1527" s="30">
        <v>32.933200836181641</v>
      </c>
      <c r="U1527" s="31">
        <v>10.27965259552002</v>
      </c>
      <c r="V1527" s="32">
        <v>86.694549560546875</v>
      </c>
      <c r="W1527" s="33">
        <v>137.18914794921875</v>
      </c>
      <c r="X1527" s="34">
        <v>0.23922944068908691</v>
      </c>
      <c r="Y1527" s="35">
        <v>8.2361230850219727</v>
      </c>
      <c r="Z1527" s="36">
        <v>-63.533782958984375</v>
      </c>
      <c r="AA1527" s="36">
        <v>207.01365661621094</v>
      </c>
      <c r="AB1527" s="23">
        <v>-0.20365478098392487</v>
      </c>
      <c r="AC1527" s="37">
        <v>14.722999572753906</v>
      </c>
    </row>
    <row r="1528" spans="1:29" hidden="1" x14ac:dyDescent="0.2">
      <c r="A1528" s="21">
        <v>46009.781688009258</v>
      </c>
      <c r="B1528" s="22">
        <v>0.16200000047683716</v>
      </c>
      <c r="C1528" s="22">
        <v>17.189746856689453</v>
      </c>
      <c r="D1528" s="23">
        <v>2.8361039161682129</v>
      </c>
      <c r="E1528" s="24">
        <v>13.399999618530273</v>
      </c>
      <c r="F1528" s="24">
        <v>50.161487627774477</v>
      </c>
      <c r="G1528" s="24">
        <v>-66.461012223735452</v>
      </c>
      <c r="H1528" s="24">
        <v>50.161475194337243</v>
      </c>
      <c r="I1528" s="24">
        <v>-66.460909848503519</v>
      </c>
      <c r="J1528" s="24">
        <v>-7.5603857040405273</v>
      </c>
      <c r="K1528" s="24">
        <v>-58.8326416015625</v>
      </c>
      <c r="L1528" s="25">
        <v>0.50175315141677856</v>
      </c>
      <c r="M1528" s="21">
        <v>25569.019372974537</v>
      </c>
      <c r="N1528" s="23">
        <v>-0.20365478098392487</v>
      </c>
      <c r="O1528" s="26">
        <v>26276.14453125</v>
      </c>
      <c r="P1528" s="26">
        <v>50666.4609375</v>
      </c>
      <c r="Q1528" s="27">
        <v>30.715761184692383</v>
      </c>
      <c r="R1528" s="28">
        <v>38.057334899902344</v>
      </c>
      <c r="S1528" s="29">
        <v>1.0246567726135254</v>
      </c>
      <c r="T1528" s="30">
        <v>32.933200836181641</v>
      </c>
      <c r="U1528" s="31">
        <v>10.27965259552002</v>
      </c>
      <c r="V1528" s="32">
        <v>86.694549560546875</v>
      </c>
      <c r="W1528" s="33">
        <v>137.18914794921875</v>
      </c>
      <c r="X1528" s="34">
        <v>0.23922944068908691</v>
      </c>
      <c r="Y1528" s="35">
        <v>8.2361230850219727</v>
      </c>
      <c r="Z1528" s="36">
        <v>-63.533782958984375</v>
      </c>
      <c r="AA1528" s="36">
        <v>207.01365661621094</v>
      </c>
      <c r="AB1528" s="23">
        <v>-0.20365478098392487</v>
      </c>
      <c r="AC1528" s="37">
        <v>14.722999572753906</v>
      </c>
    </row>
    <row r="1529" spans="1:29" hidden="1" x14ac:dyDescent="0.2">
      <c r="A1529" s="21">
        <v>46009.781699583335</v>
      </c>
      <c r="B1529" s="22">
        <v>0.16300000250339508</v>
      </c>
      <c r="C1529" s="22">
        <v>17.099952697753906</v>
      </c>
      <c r="D1529" s="23">
        <v>2.8361039161682129</v>
      </c>
      <c r="E1529" s="24">
        <v>15.600000381469727</v>
      </c>
      <c r="F1529" s="24">
        <v>50.161487627774477</v>
      </c>
      <c r="G1529" s="24">
        <v>-66.461012223735452</v>
      </c>
      <c r="H1529" s="24">
        <v>50.161475622647906</v>
      </c>
      <c r="I1529" s="24">
        <v>-66.460909322060559</v>
      </c>
      <c r="J1529" s="24">
        <v>-7.5127439498901367</v>
      </c>
      <c r="K1529" s="24">
        <v>-58.795021057128906</v>
      </c>
      <c r="L1529" s="25">
        <v>0.50175315141677856</v>
      </c>
      <c r="M1529" s="21">
        <v>25569.01938454861</v>
      </c>
      <c r="N1529" s="23">
        <v>-0.20305298268795013</v>
      </c>
      <c r="O1529" s="26">
        <v>26273.865234375</v>
      </c>
      <c r="P1529" s="26">
        <v>50660.9453125</v>
      </c>
      <c r="Q1529" s="27">
        <v>30.712261199951172</v>
      </c>
      <c r="R1529" s="28">
        <v>38.060634613037109</v>
      </c>
      <c r="S1529" s="29">
        <v>1.0246537923812866</v>
      </c>
      <c r="T1529" s="30">
        <v>32.929615020751953</v>
      </c>
      <c r="U1529" s="31">
        <v>10.276346206665039</v>
      </c>
      <c r="V1529" s="32">
        <v>86.665779113769531</v>
      </c>
      <c r="W1529" s="33">
        <v>137.14358520507813</v>
      </c>
      <c r="X1529" s="34">
        <v>0.2366231232881546</v>
      </c>
      <c r="Y1529" s="35">
        <v>8.2341842651367188</v>
      </c>
      <c r="Z1529" s="36">
        <v>-63.428878784179688</v>
      </c>
      <c r="AA1529" s="36">
        <v>207.03273010253906</v>
      </c>
      <c r="AB1529" s="23">
        <v>-0.20305298268795013</v>
      </c>
      <c r="AC1529" s="37">
        <v>14.741000175476074</v>
      </c>
    </row>
    <row r="1530" spans="1:29" hidden="1" x14ac:dyDescent="0.2">
      <c r="A1530" s="21">
        <v>46009.781713668985</v>
      </c>
      <c r="B1530" s="22">
        <v>0.14399999380111694</v>
      </c>
      <c r="C1530" s="22">
        <v>17.447349548339844</v>
      </c>
      <c r="D1530" s="23">
        <v>2.8361039161682129</v>
      </c>
      <c r="E1530" s="24">
        <v>11.199999809265137</v>
      </c>
      <c r="F1530" s="24">
        <v>50.161487627774477</v>
      </c>
      <c r="G1530" s="24">
        <v>-66.461012223735452</v>
      </c>
      <c r="H1530" s="24">
        <v>50.161477009476258</v>
      </c>
      <c r="I1530" s="24">
        <v>-66.460909487442805</v>
      </c>
      <c r="J1530" s="24">
        <v>-7.3584837913513184</v>
      </c>
      <c r="K1530" s="24">
        <v>-58.806838989257813</v>
      </c>
      <c r="L1530" s="25">
        <v>0.50175315141677856</v>
      </c>
      <c r="M1530" s="21">
        <v>25569.01939863426</v>
      </c>
      <c r="N1530" s="23">
        <v>-0.20305298268795013</v>
      </c>
      <c r="O1530" s="26">
        <v>26273.865234375</v>
      </c>
      <c r="P1530" s="26">
        <v>50660.9453125</v>
      </c>
      <c r="Q1530" s="27">
        <v>30.712261199951172</v>
      </c>
      <c r="R1530" s="28">
        <v>38.060634613037109</v>
      </c>
      <c r="S1530" s="29">
        <v>1.0246537923812866</v>
      </c>
      <c r="T1530" s="30">
        <v>32.929615020751953</v>
      </c>
      <c r="U1530" s="31">
        <v>10.276346206665039</v>
      </c>
      <c r="V1530" s="32">
        <v>86.665779113769531</v>
      </c>
      <c r="W1530" s="33">
        <v>137.14358520507813</v>
      </c>
      <c r="X1530" s="34">
        <v>0.2366231232881546</v>
      </c>
      <c r="Y1530" s="35">
        <v>8.2341842651367188</v>
      </c>
      <c r="Z1530" s="36">
        <v>-63.428878784179688</v>
      </c>
      <c r="AA1530" s="36">
        <v>207.03273010253906</v>
      </c>
      <c r="AB1530" s="23">
        <v>-0.20305298268795013</v>
      </c>
      <c r="AC1530" s="37">
        <v>14.741000175476074</v>
      </c>
    </row>
    <row r="1531" spans="1:29" hidden="1" x14ac:dyDescent="0.2">
      <c r="A1531" s="21">
        <v>46009.781725358793</v>
      </c>
      <c r="B1531" s="22">
        <v>0.13899999856948853</v>
      </c>
      <c r="C1531" s="22">
        <v>17.414924621582031</v>
      </c>
      <c r="D1531" s="23">
        <v>2.8361039161682129</v>
      </c>
      <c r="E1531" s="24">
        <v>19.5</v>
      </c>
      <c r="F1531" s="24">
        <v>50.161487627774477</v>
      </c>
      <c r="G1531" s="24">
        <v>-66.461012223735452</v>
      </c>
      <c r="H1531" s="24">
        <v>50.161476417457216</v>
      </c>
      <c r="I1531" s="24">
        <v>-66.460909344229407</v>
      </c>
      <c r="J1531" s="24">
        <v>-7.4243354797363281</v>
      </c>
      <c r="K1531" s="24">
        <v>-58.796604156494141</v>
      </c>
      <c r="L1531" s="25">
        <v>0.50175315141677856</v>
      </c>
      <c r="M1531" s="21">
        <v>25569.019410324076</v>
      </c>
      <c r="N1531" s="23">
        <v>-0.20305298268795013</v>
      </c>
      <c r="O1531" s="26">
        <v>26273.865234375</v>
      </c>
      <c r="P1531" s="26">
        <v>50660.9453125</v>
      </c>
      <c r="Q1531" s="27">
        <v>30.712261199951172</v>
      </c>
      <c r="R1531" s="28">
        <v>38.060634613037109</v>
      </c>
      <c r="S1531" s="29">
        <v>1.0246537923812866</v>
      </c>
      <c r="T1531" s="30">
        <v>32.929615020751953</v>
      </c>
      <c r="U1531" s="31">
        <v>10.276346206665039</v>
      </c>
      <c r="V1531" s="32">
        <v>86.665779113769531</v>
      </c>
      <c r="W1531" s="33">
        <v>137.14358520507813</v>
      </c>
      <c r="X1531" s="34">
        <v>0.2366231232881546</v>
      </c>
      <c r="Y1531" s="35">
        <v>8.2341842651367188</v>
      </c>
      <c r="Z1531" s="36">
        <v>-63.428878784179688</v>
      </c>
      <c r="AA1531" s="36">
        <v>207.03273010253906</v>
      </c>
      <c r="AB1531" s="23">
        <v>-0.20305298268795013</v>
      </c>
      <c r="AC1531" s="37">
        <v>14.741000175476074</v>
      </c>
    </row>
    <row r="1532" spans="1:29" hidden="1" x14ac:dyDescent="0.2">
      <c r="A1532" s="21">
        <v>46009.781740069448</v>
      </c>
      <c r="B1532" s="22">
        <v>0.14699999988079071</v>
      </c>
      <c r="C1532" s="22">
        <v>17.347080230712891</v>
      </c>
      <c r="D1532" s="23">
        <v>2.8505778312683105</v>
      </c>
      <c r="E1532" s="24">
        <v>17.700000762939453</v>
      </c>
      <c r="F1532" s="24">
        <v>50.161487627774477</v>
      </c>
      <c r="G1532" s="24">
        <v>-66.461012223735452</v>
      </c>
      <c r="H1532" s="24">
        <v>50.161475561831111</v>
      </c>
      <c r="I1532" s="24">
        <v>-66.460909685290019</v>
      </c>
      <c r="J1532" s="24">
        <v>-7.5195083618164063</v>
      </c>
      <c r="K1532" s="24">
        <v>-58.820976257324219</v>
      </c>
      <c r="L1532" s="25">
        <v>0.50175315141677856</v>
      </c>
      <c r="M1532" s="21">
        <v>25569.019425034723</v>
      </c>
      <c r="N1532" s="23">
        <v>-0.20305298268795013</v>
      </c>
      <c r="O1532" s="26">
        <v>26273.865234375</v>
      </c>
      <c r="P1532" s="26">
        <v>50660.9453125</v>
      </c>
      <c r="Q1532" s="27">
        <v>30.712261199951172</v>
      </c>
      <c r="R1532" s="28">
        <v>38.060634613037109</v>
      </c>
      <c r="S1532" s="29">
        <v>1.0246537923812866</v>
      </c>
      <c r="T1532" s="30">
        <v>32.929615020751953</v>
      </c>
      <c r="U1532" s="31">
        <v>10.276346206665039</v>
      </c>
      <c r="V1532" s="32">
        <v>86.665779113769531</v>
      </c>
      <c r="W1532" s="33">
        <v>137.14358520507813</v>
      </c>
      <c r="X1532" s="34">
        <v>0.2366231232881546</v>
      </c>
      <c r="Y1532" s="35">
        <v>8.2341842651367188</v>
      </c>
      <c r="Z1532" s="36">
        <v>-63.428878784179688</v>
      </c>
      <c r="AA1532" s="36">
        <v>207.03273010253906</v>
      </c>
      <c r="AB1532" s="23">
        <v>-0.20305298268795013</v>
      </c>
      <c r="AC1532" s="37">
        <v>14.741000175476074</v>
      </c>
    </row>
    <row r="1533" spans="1:29" hidden="1" x14ac:dyDescent="0.2">
      <c r="A1533" s="21">
        <v>46009.781751655093</v>
      </c>
      <c r="B1533" s="22">
        <v>0.13500000536441803</v>
      </c>
      <c r="C1533" s="22">
        <v>17.210769653320313</v>
      </c>
      <c r="D1533" s="23">
        <v>2.8505778312683105</v>
      </c>
      <c r="E1533" s="24">
        <v>11.800000190734863</v>
      </c>
      <c r="F1533" s="24">
        <v>50.161487627774477</v>
      </c>
      <c r="G1533" s="24">
        <v>-66.461012223735452</v>
      </c>
      <c r="H1533" s="24">
        <v>50.161475060245905</v>
      </c>
      <c r="I1533" s="24">
        <v>-66.460910120907599</v>
      </c>
      <c r="J1533" s="24">
        <v>-7.5753006935119629</v>
      </c>
      <c r="K1533" s="24">
        <v>-58.852104187011719</v>
      </c>
      <c r="L1533" s="25">
        <v>0.50175315141677856</v>
      </c>
      <c r="M1533" s="21">
        <v>25569.019436620369</v>
      </c>
      <c r="N1533" s="23">
        <v>-0.20305298268795013</v>
      </c>
      <c r="O1533" s="26">
        <v>26273.865234375</v>
      </c>
      <c r="P1533" s="26">
        <v>50660.9453125</v>
      </c>
      <c r="Q1533" s="27">
        <v>30.712261199951172</v>
      </c>
      <c r="R1533" s="28">
        <v>38.060634613037109</v>
      </c>
      <c r="S1533" s="29">
        <v>1.0246537923812866</v>
      </c>
      <c r="T1533" s="30">
        <v>32.929615020751953</v>
      </c>
      <c r="U1533" s="31">
        <v>10.276346206665039</v>
      </c>
      <c r="V1533" s="32">
        <v>86.665779113769531</v>
      </c>
      <c r="W1533" s="33">
        <v>137.14358520507813</v>
      </c>
      <c r="X1533" s="34">
        <v>0.2366231232881546</v>
      </c>
      <c r="Y1533" s="35">
        <v>8.2341842651367188</v>
      </c>
      <c r="Z1533" s="36">
        <v>-63.428878784179688</v>
      </c>
      <c r="AA1533" s="36">
        <v>207.03273010253906</v>
      </c>
      <c r="AB1533" s="23">
        <v>-0.20305298268795013</v>
      </c>
      <c r="AC1533" s="37">
        <v>14.741000175476074</v>
      </c>
    </row>
    <row r="1534" spans="1:29" hidden="1" x14ac:dyDescent="0.2">
      <c r="A1534" s="21">
        <v>46009.78176322917</v>
      </c>
      <c r="B1534" s="22">
        <v>0.15199999511241913</v>
      </c>
      <c r="C1534" s="22">
        <v>16.856203079223633</v>
      </c>
      <c r="D1534" s="23">
        <v>2.8505778312683105</v>
      </c>
      <c r="E1534" s="24">
        <v>14.100000381469727</v>
      </c>
      <c r="F1534" s="24">
        <v>50.161487627774477</v>
      </c>
      <c r="G1534" s="24">
        <v>-66.461012223735452</v>
      </c>
      <c r="H1534" s="24">
        <v>50.161475584367018</v>
      </c>
      <c r="I1534" s="24">
        <v>-66.460910122065457</v>
      </c>
      <c r="J1534" s="24">
        <v>-7.5170016288757324</v>
      </c>
      <c r="K1534" s="24">
        <v>-58.852188110351563</v>
      </c>
      <c r="L1534" s="25">
        <v>0.50175315141677856</v>
      </c>
      <c r="M1534" s="21">
        <v>25569.019448194445</v>
      </c>
      <c r="N1534" s="23">
        <v>-0.20299559831619263</v>
      </c>
      <c r="O1534" s="26">
        <v>26279.62890625</v>
      </c>
      <c r="P1534" s="26">
        <v>50671.94921875</v>
      </c>
      <c r="Q1534" s="27">
        <v>30.719606399536133</v>
      </c>
      <c r="R1534" s="28">
        <v>38.052288055419922</v>
      </c>
      <c r="S1534" s="29">
        <v>1.0246597528457642</v>
      </c>
      <c r="T1534" s="30">
        <v>32.936767578125</v>
      </c>
      <c r="U1534" s="31">
        <v>10.283557891845703</v>
      </c>
      <c r="V1534" s="32">
        <v>86.731117248535156</v>
      </c>
      <c r="W1534" s="33">
        <v>137.24699401855469</v>
      </c>
      <c r="X1534" s="34">
        <v>0.31290268898010254</v>
      </c>
      <c r="Y1534" s="35">
        <v>8.2328643798828125</v>
      </c>
      <c r="Z1534" s="36">
        <v>-63.357353210449219</v>
      </c>
      <c r="AA1534" s="36">
        <v>207.07563781738281</v>
      </c>
      <c r="AB1534" s="23">
        <v>-0.20299559831619263</v>
      </c>
      <c r="AC1534" s="37">
        <v>14.75</v>
      </c>
    </row>
    <row r="1535" spans="1:29" hidden="1" x14ac:dyDescent="0.2">
      <c r="A1535" s="21">
        <v>46009.781774803239</v>
      </c>
      <c r="B1535" s="22">
        <v>0.15299999713897705</v>
      </c>
      <c r="C1535" s="22">
        <v>16.838947296142578</v>
      </c>
      <c r="D1535" s="23">
        <v>2.8505778312683105</v>
      </c>
      <c r="E1535" s="24">
        <v>12.300000190734863</v>
      </c>
      <c r="F1535" s="24">
        <v>50.161487627774477</v>
      </c>
      <c r="G1535" s="24">
        <v>-66.461012223735452</v>
      </c>
      <c r="H1535" s="24">
        <v>50.161476203846043</v>
      </c>
      <c r="I1535" s="24">
        <v>-66.460911301835623</v>
      </c>
      <c r="J1535" s="24">
        <v>-7.448094367980957</v>
      </c>
      <c r="K1535" s="24">
        <v>-58.936489105224609</v>
      </c>
      <c r="L1535" s="25">
        <v>0.50175315141677856</v>
      </c>
      <c r="M1535" s="21">
        <v>25569.019459768519</v>
      </c>
      <c r="N1535" s="23">
        <v>-0.20299559831619263</v>
      </c>
      <c r="O1535" s="26">
        <v>26279.62890625</v>
      </c>
      <c r="P1535" s="26">
        <v>50671.94921875</v>
      </c>
      <c r="Q1535" s="27">
        <v>30.719606399536133</v>
      </c>
      <c r="R1535" s="28">
        <v>38.052288055419922</v>
      </c>
      <c r="S1535" s="29">
        <v>1.0246597528457642</v>
      </c>
      <c r="T1535" s="30">
        <v>32.936767578125</v>
      </c>
      <c r="U1535" s="31">
        <v>10.283557891845703</v>
      </c>
      <c r="V1535" s="32">
        <v>86.731117248535156</v>
      </c>
      <c r="W1535" s="33">
        <v>137.24699401855469</v>
      </c>
      <c r="X1535" s="34">
        <v>0.31290268898010254</v>
      </c>
      <c r="Y1535" s="35">
        <v>8.2328643798828125</v>
      </c>
      <c r="Z1535" s="36">
        <v>-63.357353210449219</v>
      </c>
      <c r="AA1535" s="36">
        <v>207.07563781738281</v>
      </c>
      <c r="AB1535" s="23">
        <v>-0.20299559831619263</v>
      </c>
      <c r="AC1535" s="37">
        <v>14.75</v>
      </c>
    </row>
    <row r="1536" spans="1:29" hidden="1" x14ac:dyDescent="0.2">
      <c r="A1536" s="21">
        <v>46009.781786400461</v>
      </c>
      <c r="B1536" s="22">
        <v>0.16099999845027924</v>
      </c>
      <c r="C1536" s="22">
        <v>17.003078460693359</v>
      </c>
      <c r="D1536" s="23">
        <v>2.8225226402282715</v>
      </c>
      <c r="E1536" s="24">
        <v>15.100000381469727</v>
      </c>
      <c r="F1536" s="24">
        <v>50.161487627774477</v>
      </c>
      <c r="G1536" s="24">
        <v>-66.461012223735452</v>
      </c>
      <c r="H1536" s="24">
        <v>50.161476421630049</v>
      </c>
      <c r="I1536" s="24">
        <v>-66.460911550828712</v>
      </c>
      <c r="J1536" s="24">
        <v>-7.4238696098327637</v>
      </c>
      <c r="K1536" s="24">
        <v>-58.954280853271484</v>
      </c>
      <c r="L1536" s="25">
        <v>0.50105190277099609</v>
      </c>
      <c r="M1536" s="21">
        <v>25569.01947136574</v>
      </c>
      <c r="N1536" s="23">
        <v>-0.20299559831619263</v>
      </c>
      <c r="O1536" s="26">
        <v>26279.62890625</v>
      </c>
      <c r="P1536" s="26">
        <v>50671.94921875</v>
      </c>
      <c r="Q1536" s="27">
        <v>30.719606399536133</v>
      </c>
      <c r="R1536" s="28">
        <v>38.052288055419922</v>
      </c>
      <c r="S1536" s="29">
        <v>1.0246597528457642</v>
      </c>
      <c r="T1536" s="30">
        <v>32.936767578125</v>
      </c>
      <c r="U1536" s="31">
        <v>10.283557891845703</v>
      </c>
      <c r="V1536" s="32">
        <v>86.731117248535156</v>
      </c>
      <c r="W1536" s="33">
        <v>137.24699401855469</v>
      </c>
      <c r="X1536" s="34">
        <v>0.31290268898010254</v>
      </c>
      <c r="Y1536" s="35">
        <v>8.2328643798828125</v>
      </c>
      <c r="Z1536" s="36">
        <v>-63.357353210449219</v>
      </c>
      <c r="AA1536" s="36">
        <v>207.07563781738281</v>
      </c>
      <c r="AB1536" s="23">
        <v>-0.20299559831619263</v>
      </c>
      <c r="AC1536" s="37">
        <v>14.75</v>
      </c>
    </row>
    <row r="1537" spans="1:29" hidden="1" x14ac:dyDescent="0.2">
      <c r="A1537" s="21">
        <v>46009.781800462966</v>
      </c>
      <c r="B1537" s="22">
        <v>0.16300000250339508</v>
      </c>
      <c r="C1537" s="22">
        <v>17.088142395019531</v>
      </c>
      <c r="D1537" s="23">
        <v>2.8225226402282715</v>
      </c>
      <c r="E1537" s="24">
        <v>13.899999618530273</v>
      </c>
      <c r="F1537" s="24">
        <v>50.161487627774477</v>
      </c>
      <c r="G1537" s="24">
        <v>-66.461012223735452</v>
      </c>
      <c r="H1537" s="24">
        <v>50.161475952050438</v>
      </c>
      <c r="I1537" s="24">
        <v>-66.460911658753488</v>
      </c>
      <c r="J1537" s="24">
        <v>-7.4761018753051758</v>
      </c>
      <c r="K1537" s="24">
        <v>-58.961990356445313</v>
      </c>
      <c r="L1537" s="25">
        <v>0.50105190277099609</v>
      </c>
      <c r="M1537" s="21">
        <v>25569.019485428242</v>
      </c>
      <c r="N1537" s="23">
        <v>-0.20299559831619263</v>
      </c>
      <c r="O1537" s="26">
        <v>26279.62890625</v>
      </c>
      <c r="P1537" s="26">
        <v>50671.94921875</v>
      </c>
      <c r="Q1537" s="27">
        <v>30.719606399536133</v>
      </c>
      <c r="R1537" s="28">
        <v>38.052288055419922</v>
      </c>
      <c r="S1537" s="29">
        <v>1.0246597528457642</v>
      </c>
      <c r="T1537" s="30">
        <v>32.936767578125</v>
      </c>
      <c r="U1537" s="31">
        <v>10.283557891845703</v>
      </c>
      <c r="V1537" s="32">
        <v>86.731117248535156</v>
      </c>
      <c r="W1537" s="33">
        <v>137.24699401855469</v>
      </c>
      <c r="X1537" s="34">
        <v>0.31290268898010254</v>
      </c>
      <c r="Y1537" s="35">
        <v>8.2328643798828125</v>
      </c>
      <c r="Z1537" s="36">
        <v>-63.357353210449219</v>
      </c>
      <c r="AA1537" s="36">
        <v>207.07563781738281</v>
      </c>
      <c r="AB1537" s="23">
        <v>-0.20299559831619263</v>
      </c>
      <c r="AC1537" s="37">
        <v>14.75</v>
      </c>
    </row>
    <row r="1538" spans="1:29" hidden="1" x14ac:dyDescent="0.2">
      <c r="A1538" s="21">
        <v>46009.781812048612</v>
      </c>
      <c r="B1538" s="22">
        <v>0.1550000011920929</v>
      </c>
      <c r="C1538" s="22">
        <v>17.117218017578125</v>
      </c>
      <c r="D1538" s="23">
        <v>2.8225226402282715</v>
      </c>
      <c r="E1538" s="24">
        <v>12.100000381469727</v>
      </c>
      <c r="F1538" s="24">
        <v>50.161487627774477</v>
      </c>
      <c r="G1538" s="24">
        <v>-66.461012223735452</v>
      </c>
      <c r="H1538" s="24">
        <v>50.16147562869623</v>
      </c>
      <c r="I1538" s="24">
        <v>-66.460911697325528</v>
      </c>
      <c r="J1538" s="24">
        <v>-7.5120692253112793</v>
      </c>
      <c r="K1538" s="24">
        <v>-58.964748382568359</v>
      </c>
      <c r="L1538" s="25">
        <v>0.50105190277099609</v>
      </c>
      <c r="M1538" s="21">
        <v>25569.019497013887</v>
      </c>
      <c r="N1538" s="23">
        <v>-0.20299559831619263</v>
      </c>
      <c r="O1538" s="26">
        <v>26279.62890625</v>
      </c>
      <c r="P1538" s="26">
        <v>50671.94921875</v>
      </c>
      <c r="Q1538" s="27">
        <v>30.719606399536133</v>
      </c>
      <c r="R1538" s="28">
        <v>38.052288055419922</v>
      </c>
      <c r="S1538" s="29">
        <v>1.0246597528457642</v>
      </c>
      <c r="T1538" s="30">
        <v>32.936767578125</v>
      </c>
      <c r="U1538" s="31">
        <v>10.283557891845703</v>
      </c>
      <c r="V1538" s="32">
        <v>86.731117248535156</v>
      </c>
      <c r="W1538" s="33">
        <v>137.24699401855469</v>
      </c>
      <c r="X1538" s="34">
        <v>0.31290268898010254</v>
      </c>
      <c r="Y1538" s="35">
        <v>8.2328643798828125</v>
      </c>
      <c r="Z1538" s="36">
        <v>-63.357353210449219</v>
      </c>
      <c r="AA1538" s="36">
        <v>207.07563781738281</v>
      </c>
      <c r="AB1538" s="23">
        <v>-0.20299559831619263</v>
      </c>
      <c r="AC1538" s="37">
        <v>14.75</v>
      </c>
    </row>
    <row r="1539" spans="1:29" hidden="1" x14ac:dyDescent="0.2">
      <c r="A1539" s="21">
        <v>46009.781826886574</v>
      </c>
      <c r="B1539" s="22">
        <v>0.13400000333786011</v>
      </c>
      <c r="C1539" s="22">
        <v>17.045822143554688</v>
      </c>
      <c r="D1539" s="23">
        <v>2.8225226402282715</v>
      </c>
      <c r="E1539" s="24">
        <v>11.5</v>
      </c>
      <c r="F1539" s="24">
        <v>50.161487627774477</v>
      </c>
      <c r="G1539" s="24">
        <v>-66.461012223735452</v>
      </c>
      <c r="H1539" s="24">
        <v>50.161476382406093</v>
      </c>
      <c r="I1539" s="24">
        <v>-66.460911673923391</v>
      </c>
      <c r="J1539" s="24">
        <v>-7.4282326698303223</v>
      </c>
      <c r="K1539" s="24">
        <v>-58.96307373046875</v>
      </c>
      <c r="L1539" s="25">
        <v>0.50105190277099609</v>
      </c>
      <c r="M1539" s="21">
        <v>25569.019511851853</v>
      </c>
      <c r="N1539" s="23">
        <v>-0.20299559831619263</v>
      </c>
      <c r="O1539" s="26">
        <v>26279.62890625</v>
      </c>
      <c r="P1539" s="26">
        <v>50671.94921875</v>
      </c>
      <c r="Q1539" s="27">
        <v>30.719606399536133</v>
      </c>
      <c r="R1539" s="28">
        <v>38.052288055419922</v>
      </c>
      <c r="S1539" s="29">
        <v>1.0246597528457642</v>
      </c>
      <c r="T1539" s="30">
        <v>32.936767578125</v>
      </c>
      <c r="U1539" s="31">
        <v>10.283557891845703</v>
      </c>
      <c r="V1539" s="32">
        <v>86.731117248535156</v>
      </c>
      <c r="W1539" s="33">
        <v>137.24699401855469</v>
      </c>
      <c r="X1539" s="34">
        <v>0.31290268898010254</v>
      </c>
      <c r="Y1539" s="35">
        <v>8.2328643798828125</v>
      </c>
      <c r="Z1539" s="36">
        <v>-63.357353210449219</v>
      </c>
      <c r="AA1539" s="36">
        <v>207.07563781738281</v>
      </c>
      <c r="AB1539" s="23">
        <v>-0.20299559831619263</v>
      </c>
      <c r="AC1539" s="37">
        <v>14.75</v>
      </c>
    </row>
    <row r="1540" spans="1:29" hidden="1" x14ac:dyDescent="0.2">
      <c r="A1540" s="21">
        <v>46009.78183847222</v>
      </c>
      <c r="B1540" s="22">
        <v>0.15000000596046448</v>
      </c>
      <c r="C1540" s="22">
        <v>17.322891235351563</v>
      </c>
      <c r="D1540" s="23">
        <v>2.8225226402282715</v>
      </c>
      <c r="E1540" s="24">
        <v>11.100000381469727</v>
      </c>
      <c r="F1540" s="24">
        <v>50.161487627774477</v>
      </c>
      <c r="G1540" s="24">
        <v>-66.461012223735452</v>
      </c>
      <c r="H1540" s="24">
        <v>50.161476338133845</v>
      </c>
      <c r="I1540" s="24">
        <v>-66.460912496299414</v>
      </c>
      <c r="J1540" s="24">
        <v>-7.4331564903259277</v>
      </c>
      <c r="K1540" s="24">
        <v>-59.021839141845703</v>
      </c>
      <c r="L1540" s="25">
        <v>0.50105190277099609</v>
      </c>
      <c r="M1540" s="21">
        <v>25569.019523437499</v>
      </c>
      <c r="N1540" s="23">
        <v>-0.1998291015625</v>
      </c>
      <c r="O1540" s="26">
        <v>26282.759765625</v>
      </c>
      <c r="P1540" s="26">
        <v>50672.07421875</v>
      </c>
      <c r="Q1540" s="27">
        <v>30.720621109008789</v>
      </c>
      <c r="R1540" s="28">
        <v>38.047756195068359</v>
      </c>
      <c r="S1540" s="29">
        <v>1.0246604681015015</v>
      </c>
      <c r="T1540" s="30">
        <v>32.936847686767578</v>
      </c>
      <c r="U1540" s="31">
        <v>10.275287628173828</v>
      </c>
      <c r="V1540" s="32">
        <v>86.669227600097656</v>
      </c>
      <c r="W1540" s="33">
        <v>137.14884948730469</v>
      </c>
      <c r="X1540" s="34">
        <v>0.13031689822673798</v>
      </c>
      <c r="Y1540" s="35">
        <v>8.2299480438232422</v>
      </c>
      <c r="Z1540" s="36">
        <v>-63.199996948242188</v>
      </c>
      <c r="AA1540" s="36">
        <v>207.13763427734375</v>
      </c>
      <c r="AB1540" s="23">
        <v>-0.1998291015625</v>
      </c>
      <c r="AC1540" s="37">
        <v>14.78600025177002</v>
      </c>
    </row>
    <row r="1541" spans="1:29" hidden="1" x14ac:dyDescent="0.2">
      <c r="A1541" s="21">
        <v>46009.781850046296</v>
      </c>
      <c r="B1541" s="22">
        <v>0.16599999368190765</v>
      </c>
      <c r="C1541" s="22">
        <v>17.242603302001953</v>
      </c>
      <c r="D1541" s="23">
        <v>2.8309216499328613</v>
      </c>
      <c r="E1541" s="24">
        <v>14</v>
      </c>
      <c r="F1541" s="24">
        <v>50.161487627774477</v>
      </c>
      <c r="G1541" s="24">
        <v>-66.461012223735452</v>
      </c>
      <c r="H1541" s="24">
        <v>50.161477224663287</v>
      </c>
      <c r="I1541" s="24">
        <v>-66.460911386188698</v>
      </c>
      <c r="J1541" s="24">
        <v>-7.3345465660095215</v>
      </c>
      <c r="K1541" s="24">
        <v>-58.942512512207031</v>
      </c>
      <c r="L1541" s="25">
        <v>0.50105190277099609</v>
      </c>
      <c r="M1541" s="21">
        <v>25569.019535011575</v>
      </c>
      <c r="N1541" s="23">
        <v>-0.1998291015625</v>
      </c>
      <c r="O1541" s="26">
        <v>26282.759765625</v>
      </c>
      <c r="P1541" s="26">
        <v>50672.07421875</v>
      </c>
      <c r="Q1541" s="27">
        <v>30.720621109008789</v>
      </c>
      <c r="R1541" s="28">
        <v>38.047756195068359</v>
      </c>
      <c r="S1541" s="29">
        <v>1.0246604681015015</v>
      </c>
      <c r="T1541" s="30">
        <v>32.936847686767578</v>
      </c>
      <c r="U1541" s="31">
        <v>10.275287628173828</v>
      </c>
      <c r="V1541" s="32">
        <v>86.669227600097656</v>
      </c>
      <c r="W1541" s="33">
        <v>137.14884948730469</v>
      </c>
      <c r="X1541" s="34">
        <v>0.13031689822673798</v>
      </c>
      <c r="Y1541" s="35">
        <v>8.2299480438232422</v>
      </c>
      <c r="Z1541" s="36">
        <v>-63.199996948242188</v>
      </c>
      <c r="AA1541" s="36">
        <v>207.13763427734375</v>
      </c>
      <c r="AB1541" s="23">
        <v>-0.1998291015625</v>
      </c>
      <c r="AC1541" s="37">
        <v>14.78600025177002</v>
      </c>
    </row>
    <row r="1542" spans="1:29" hidden="1" x14ac:dyDescent="0.2">
      <c r="A1542" s="21">
        <v>46009.781864131946</v>
      </c>
      <c r="B1542" s="22">
        <v>0.13300000131130219</v>
      </c>
      <c r="C1542" s="22">
        <v>17.35453987121582</v>
      </c>
      <c r="D1542" s="23">
        <v>2.8309216499328613</v>
      </c>
      <c r="E1542" s="24">
        <v>11.199999809265137</v>
      </c>
      <c r="F1542" s="24">
        <v>50.161487627774477</v>
      </c>
      <c r="G1542" s="24">
        <v>-66.461012223735452</v>
      </c>
      <c r="H1542" s="24">
        <v>50.161476389730559</v>
      </c>
      <c r="I1542" s="24">
        <v>-66.460912409131353</v>
      </c>
      <c r="J1542" s="24">
        <v>-7.4274172782897949</v>
      </c>
      <c r="K1542" s="24">
        <v>-59.015609741210938</v>
      </c>
      <c r="L1542" s="25">
        <v>0.50105190277099609</v>
      </c>
      <c r="M1542" s="21">
        <v>25569.019549097222</v>
      </c>
      <c r="N1542" s="23">
        <v>-0.1998291015625</v>
      </c>
      <c r="O1542" s="26">
        <v>26282.759765625</v>
      </c>
      <c r="P1542" s="26">
        <v>50672.07421875</v>
      </c>
      <c r="Q1542" s="27">
        <v>30.720621109008789</v>
      </c>
      <c r="R1542" s="28">
        <v>38.047756195068359</v>
      </c>
      <c r="S1542" s="29">
        <v>1.0246604681015015</v>
      </c>
      <c r="T1542" s="30">
        <v>32.936847686767578</v>
      </c>
      <c r="U1542" s="31">
        <v>10.275287628173828</v>
      </c>
      <c r="V1542" s="32">
        <v>86.669227600097656</v>
      </c>
      <c r="W1542" s="33">
        <v>137.14884948730469</v>
      </c>
      <c r="X1542" s="34">
        <v>0.13031689822673798</v>
      </c>
      <c r="Y1542" s="35">
        <v>8.2299480438232422</v>
      </c>
      <c r="Z1542" s="36">
        <v>-63.199996948242188</v>
      </c>
      <c r="AA1542" s="36">
        <v>207.13763427734375</v>
      </c>
      <c r="AB1542" s="23">
        <v>-0.1998291015625</v>
      </c>
      <c r="AC1542" s="37">
        <v>14.78600025177002</v>
      </c>
    </row>
    <row r="1543" spans="1:29" hidden="1" x14ac:dyDescent="0.2">
      <c r="A1543" s="21">
        <v>46009.781878958333</v>
      </c>
      <c r="B1543" s="22">
        <v>0.13600000739097595</v>
      </c>
      <c r="C1543" s="22">
        <v>17.174760818481445</v>
      </c>
      <c r="D1543" s="23">
        <v>2.8309216499328613</v>
      </c>
      <c r="E1543" s="24">
        <v>10.800000190734863</v>
      </c>
      <c r="F1543" s="24">
        <v>50.161487627774477</v>
      </c>
      <c r="G1543" s="24">
        <v>-66.461012223735452</v>
      </c>
      <c r="H1543" s="24">
        <v>50.161476390154917</v>
      </c>
      <c r="I1543" s="24">
        <v>-66.460912215342631</v>
      </c>
      <c r="J1543" s="24">
        <v>-7.4273700714111328</v>
      </c>
      <c r="K1543" s="24">
        <v>-59.001762390136719</v>
      </c>
      <c r="L1543" s="25">
        <v>0.50105190277099609</v>
      </c>
      <c r="M1543" s="21">
        <v>25569.019563923612</v>
      </c>
      <c r="N1543" s="23">
        <v>-0.1998291015625</v>
      </c>
      <c r="O1543" s="26">
        <v>26282.759765625</v>
      </c>
      <c r="P1543" s="26">
        <v>50672.07421875</v>
      </c>
      <c r="Q1543" s="27">
        <v>30.720621109008789</v>
      </c>
      <c r="R1543" s="28">
        <v>38.047756195068359</v>
      </c>
      <c r="S1543" s="29">
        <v>1.0246604681015015</v>
      </c>
      <c r="T1543" s="30">
        <v>32.936847686767578</v>
      </c>
      <c r="U1543" s="31">
        <v>10.275287628173828</v>
      </c>
      <c r="V1543" s="32">
        <v>86.669227600097656</v>
      </c>
      <c r="W1543" s="33">
        <v>137.14884948730469</v>
      </c>
      <c r="X1543" s="34">
        <v>0.13031689822673798</v>
      </c>
      <c r="Y1543" s="35">
        <v>8.2299480438232422</v>
      </c>
      <c r="Z1543" s="36">
        <v>-63.199996948242188</v>
      </c>
      <c r="AA1543" s="36">
        <v>207.13763427734375</v>
      </c>
      <c r="AB1543" s="23">
        <v>-0.1998291015625</v>
      </c>
      <c r="AC1543" s="37">
        <v>14.78600025177002</v>
      </c>
    </row>
    <row r="1544" spans="1:29" hidden="1" x14ac:dyDescent="0.2">
      <c r="A1544" s="21">
        <v>46009.781890532409</v>
      </c>
      <c r="B1544" s="22">
        <v>0.14200000464916229</v>
      </c>
      <c r="C1544" s="22">
        <v>17.120742797851563</v>
      </c>
      <c r="D1544" s="23">
        <v>2.8309216499328613</v>
      </c>
      <c r="E1544" s="24">
        <v>14.100000381469727</v>
      </c>
      <c r="F1544" s="24">
        <v>50.161487627774477</v>
      </c>
      <c r="G1544" s="24">
        <v>-66.461012223735452</v>
      </c>
      <c r="H1544" s="24">
        <v>50.16147591361274</v>
      </c>
      <c r="I1544" s="24">
        <v>-66.460911547221144</v>
      </c>
      <c r="J1544" s="24">
        <v>-7.4803776741027832</v>
      </c>
      <c r="K1544" s="24">
        <v>-58.954021453857422</v>
      </c>
      <c r="L1544" s="25">
        <v>0.50105190277099609</v>
      </c>
      <c r="M1544" s="21">
        <v>25569.019575497685</v>
      </c>
      <c r="N1544" s="23">
        <v>-0.1998291015625</v>
      </c>
      <c r="O1544" s="26">
        <v>26282.759765625</v>
      </c>
      <c r="P1544" s="26">
        <v>50672.07421875</v>
      </c>
      <c r="Q1544" s="27">
        <v>30.720621109008789</v>
      </c>
      <c r="R1544" s="28">
        <v>38.047756195068359</v>
      </c>
      <c r="S1544" s="29">
        <v>1.0246604681015015</v>
      </c>
      <c r="T1544" s="30">
        <v>32.936847686767578</v>
      </c>
      <c r="U1544" s="31">
        <v>10.275287628173828</v>
      </c>
      <c r="V1544" s="32">
        <v>86.669227600097656</v>
      </c>
      <c r="W1544" s="33">
        <v>137.14884948730469</v>
      </c>
      <c r="X1544" s="34">
        <v>0.13031689822673798</v>
      </c>
      <c r="Y1544" s="35">
        <v>8.2299480438232422</v>
      </c>
      <c r="Z1544" s="36">
        <v>-63.199996948242188</v>
      </c>
      <c r="AA1544" s="36">
        <v>207.13763427734375</v>
      </c>
      <c r="AB1544" s="23">
        <v>-0.1998291015625</v>
      </c>
      <c r="AC1544" s="37">
        <v>14.78600025177002</v>
      </c>
    </row>
    <row r="1545" spans="1:29" hidden="1" x14ac:dyDescent="0.2">
      <c r="A1545" s="21">
        <v>46009.781902118055</v>
      </c>
      <c r="B1545" s="22">
        <v>0.13199999928474426</v>
      </c>
      <c r="C1545" s="22">
        <v>17.371007919311523</v>
      </c>
      <c r="D1545" s="23">
        <v>2.8561882972717285</v>
      </c>
      <c r="E1545" s="24">
        <v>13.300000190734863</v>
      </c>
      <c r="F1545" s="24">
        <v>50.161487627774477</v>
      </c>
      <c r="G1545" s="24">
        <v>-66.461012223735452</v>
      </c>
      <c r="H1545" s="24">
        <v>50.161475714047718</v>
      </c>
      <c r="I1545" s="24">
        <v>-66.460912227018369</v>
      </c>
      <c r="J1545" s="24">
        <v>-7.5025749206542969</v>
      </c>
      <c r="K1545" s="24">
        <v>-59.002597808837891</v>
      </c>
      <c r="L1545" s="25">
        <v>0.50035065412521362</v>
      </c>
      <c r="M1545" s="21">
        <v>25569.019587083334</v>
      </c>
      <c r="N1545" s="23">
        <v>-0.19607299566268921</v>
      </c>
      <c r="O1545" s="26">
        <v>26286.4921875</v>
      </c>
      <c r="P1545" s="26">
        <v>50672.265625</v>
      </c>
      <c r="Q1545" s="27">
        <v>30.721839904785156</v>
      </c>
      <c r="R1545" s="28">
        <v>38.042350769042969</v>
      </c>
      <c r="S1545" s="29">
        <v>1.0246614217758179</v>
      </c>
      <c r="T1545" s="30">
        <v>32.936973571777344</v>
      </c>
      <c r="U1545" s="31">
        <v>10.27562427520752</v>
      </c>
      <c r="V1545" s="32">
        <v>86.681610107421875</v>
      </c>
      <c r="W1545" s="33">
        <v>137.168212890625</v>
      </c>
      <c r="X1545" s="34">
        <v>0.2312467098236084</v>
      </c>
      <c r="Y1545" s="35">
        <v>8.2268524169921875</v>
      </c>
      <c r="Z1545" s="36">
        <v>-63.033103942871094</v>
      </c>
      <c r="AA1545" s="36">
        <v>207.19963073730469</v>
      </c>
      <c r="AB1545" s="23">
        <v>-0.19607299566268921</v>
      </c>
      <c r="AC1545" s="37">
        <v>14.758999824523926</v>
      </c>
    </row>
    <row r="1546" spans="1:29" hidden="1" x14ac:dyDescent="0.2">
      <c r="A1546" s="21">
        <v>46009.781913692132</v>
      </c>
      <c r="B1546" s="22">
        <v>0.13600000739097595</v>
      </c>
      <c r="C1546" s="22">
        <v>17.229503631591797</v>
      </c>
      <c r="D1546" s="23">
        <v>2.8561882972717285</v>
      </c>
      <c r="E1546" s="24">
        <v>12.899999618530273</v>
      </c>
      <c r="F1546" s="24">
        <v>50.161487627774477</v>
      </c>
      <c r="G1546" s="24">
        <v>-66.461012223735452</v>
      </c>
      <c r="H1546" s="24">
        <v>50.161474643260625</v>
      </c>
      <c r="I1546" s="24">
        <v>-66.460911911581078</v>
      </c>
      <c r="J1546" s="24">
        <v>-7.6216812133789063</v>
      </c>
      <c r="K1546" s="24">
        <v>-58.980060577392578</v>
      </c>
      <c r="L1546" s="25">
        <v>0.50035065412521362</v>
      </c>
      <c r="M1546" s="21">
        <v>25569.019598657407</v>
      </c>
      <c r="N1546" s="23">
        <v>-0.19607299566268921</v>
      </c>
      <c r="O1546" s="26">
        <v>26286.4921875</v>
      </c>
      <c r="P1546" s="26">
        <v>50672.265625</v>
      </c>
      <c r="Q1546" s="27">
        <v>30.721839904785156</v>
      </c>
      <c r="R1546" s="28">
        <v>38.042350769042969</v>
      </c>
      <c r="S1546" s="29">
        <v>1.0246614217758179</v>
      </c>
      <c r="T1546" s="30">
        <v>32.936973571777344</v>
      </c>
      <c r="U1546" s="31">
        <v>10.27562427520752</v>
      </c>
      <c r="V1546" s="32">
        <v>86.681610107421875</v>
      </c>
      <c r="W1546" s="33">
        <v>137.168212890625</v>
      </c>
      <c r="X1546" s="34">
        <v>0.2312467098236084</v>
      </c>
      <c r="Y1546" s="35">
        <v>8.2268524169921875</v>
      </c>
      <c r="Z1546" s="36">
        <v>-63.033103942871094</v>
      </c>
      <c r="AA1546" s="36">
        <v>207.19963073730469</v>
      </c>
      <c r="AB1546" s="23">
        <v>-0.19607299566268921</v>
      </c>
      <c r="AC1546" s="37">
        <v>14.758999824523926</v>
      </c>
    </row>
    <row r="1547" spans="1:29" hidden="1" x14ac:dyDescent="0.2">
      <c r="A1547" s="21">
        <v>46009.781925277777</v>
      </c>
      <c r="B1547" s="22">
        <v>0.125</v>
      </c>
      <c r="C1547" s="22">
        <v>17.330419540405273</v>
      </c>
      <c r="D1547" s="23">
        <v>2.8561882972717285</v>
      </c>
      <c r="E1547" s="24">
        <v>10.300000190734863</v>
      </c>
      <c r="F1547" s="24">
        <v>50.161487627774477</v>
      </c>
      <c r="G1547" s="24">
        <v>-66.461012223735452</v>
      </c>
      <c r="H1547" s="24">
        <v>50.161475150228483</v>
      </c>
      <c r="I1547" s="24">
        <v>-66.460911458790775</v>
      </c>
      <c r="J1547" s="24">
        <v>-7.5652904510498047</v>
      </c>
      <c r="K1547" s="24">
        <v>-58.947704315185547</v>
      </c>
      <c r="L1547" s="25">
        <v>0.50035065412521362</v>
      </c>
      <c r="M1547" s="21">
        <v>25569.019610243056</v>
      </c>
      <c r="N1547" s="23">
        <v>-0.19607299566268921</v>
      </c>
      <c r="O1547" s="26">
        <v>26286.4921875</v>
      </c>
      <c r="P1547" s="26">
        <v>50672.265625</v>
      </c>
      <c r="Q1547" s="27">
        <v>30.721839904785156</v>
      </c>
      <c r="R1547" s="28">
        <v>38.042350769042969</v>
      </c>
      <c r="S1547" s="29">
        <v>1.0246614217758179</v>
      </c>
      <c r="T1547" s="30">
        <v>32.936973571777344</v>
      </c>
      <c r="U1547" s="31">
        <v>10.27562427520752</v>
      </c>
      <c r="V1547" s="32">
        <v>86.681610107421875</v>
      </c>
      <c r="W1547" s="33">
        <v>137.168212890625</v>
      </c>
      <c r="X1547" s="34">
        <v>0.2312467098236084</v>
      </c>
      <c r="Y1547" s="35">
        <v>8.2268524169921875</v>
      </c>
      <c r="Z1547" s="36">
        <v>-63.033103942871094</v>
      </c>
      <c r="AA1547" s="36">
        <v>207.19963073730469</v>
      </c>
      <c r="AB1547" s="23">
        <v>-0.19607299566268921</v>
      </c>
      <c r="AC1547" s="37">
        <v>14.758999824523926</v>
      </c>
    </row>
    <row r="1548" spans="1:29" hidden="1" x14ac:dyDescent="0.2">
      <c r="A1548" s="21">
        <v>46009.781936851854</v>
      </c>
      <c r="B1548" s="22">
        <v>0.15399999916553497</v>
      </c>
      <c r="C1548" s="22">
        <v>17.233909606933594</v>
      </c>
      <c r="D1548" s="23">
        <v>2.8561882972717285</v>
      </c>
      <c r="E1548" s="24">
        <v>9.6000003814697266</v>
      </c>
      <c r="F1548" s="24">
        <v>50.161487627774477</v>
      </c>
      <c r="G1548" s="24">
        <v>-66.461012223735452</v>
      </c>
      <c r="H1548" s="24">
        <v>50.161475616434601</v>
      </c>
      <c r="I1548" s="24">
        <v>-66.460912798031202</v>
      </c>
      <c r="J1548" s="24">
        <v>-7.513432502746582</v>
      </c>
      <c r="K1548" s="24">
        <v>-59.043399810791016</v>
      </c>
      <c r="L1548" s="25">
        <v>0.50035065412521362</v>
      </c>
      <c r="M1548" s="21">
        <v>25569.01962181713</v>
      </c>
      <c r="N1548" s="23">
        <v>-0.19607299566268921</v>
      </c>
      <c r="O1548" s="26">
        <v>26286.4921875</v>
      </c>
      <c r="P1548" s="26">
        <v>50672.265625</v>
      </c>
      <c r="Q1548" s="27">
        <v>30.721839904785156</v>
      </c>
      <c r="R1548" s="28">
        <v>38.042350769042969</v>
      </c>
      <c r="S1548" s="29">
        <v>1.0246614217758179</v>
      </c>
      <c r="T1548" s="30">
        <v>32.936973571777344</v>
      </c>
      <c r="U1548" s="31">
        <v>10.27562427520752</v>
      </c>
      <c r="V1548" s="32">
        <v>86.681610107421875</v>
      </c>
      <c r="W1548" s="33">
        <v>137.168212890625</v>
      </c>
      <c r="X1548" s="34">
        <v>0.2312467098236084</v>
      </c>
      <c r="Y1548" s="35">
        <v>8.2268524169921875</v>
      </c>
      <c r="Z1548" s="36">
        <v>-63.033103942871094</v>
      </c>
      <c r="AA1548" s="36">
        <v>207.19963073730469</v>
      </c>
      <c r="AB1548" s="23">
        <v>-0.19607299566268921</v>
      </c>
      <c r="AC1548" s="37">
        <v>14.758999824523926</v>
      </c>
    </row>
    <row r="1549" spans="1:29" hidden="1" x14ac:dyDescent="0.2">
      <c r="A1549" s="21">
        <v>46009.781950937497</v>
      </c>
      <c r="B1549" s="22">
        <v>0.1379999965429306</v>
      </c>
      <c r="C1549" s="22">
        <v>17.170034408569336</v>
      </c>
      <c r="D1549" s="23">
        <v>2.8561882972717285</v>
      </c>
      <c r="E1549" s="24">
        <v>11.899999618530273</v>
      </c>
      <c r="F1549" s="24">
        <v>50.161487627774477</v>
      </c>
      <c r="G1549" s="24">
        <v>-66.461012223735452</v>
      </c>
      <c r="H1549" s="24">
        <v>50.161477970288502</v>
      </c>
      <c r="I1549" s="24">
        <v>-66.460913631280292</v>
      </c>
      <c r="J1549" s="24">
        <v>-7.2516074180603027</v>
      </c>
      <c r="K1549" s="24">
        <v>-59.102935791015625</v>
      </c>
      <c r="L1549" s="25">
        <v>0.50035065412521362</v>
      </c>
      <c r="M1549" s="21">
        <v>25569.01963590278</v>
      </c>
      <c r="N1549" s="23">
        <v>-0.19607299566268921</v>
      </c>
      <c r="O1549" s="26">
        <v>26286.4921875</v>
      </c>
      <c r="P1549" s="26">
        <v>50672.265625</v>
      </c>
      <c r="Q1549" s="27">
        <v>30.721839904785156</v>
      </c>
      <c r="R1549" s="28">
        <v>38.042350769042969</v>
      </c>
      <c r="S1549" s="29">
        <v>1.0246614217758179</v>
      </c>
      <c r="T1549" s="30">
        <v>32.936973571777344</v>
      </c>
      <c r="U1549" s="31">
        <v>10.27562427520752</v>
      </c>
      <c r="V1549" s="32">
        <v>86.681610107421875</v>
      </c>
      <c r="W1549" s="33">
        <v>137.168212890625</v>
      </c>
      <c r="X1549" s="34">
        <v>0.2312467098236084</v>
      </c>
      <c r="Y1549" s="35">
        <v>8.2268524169921875</v>
      </c>
      <c r="Z1549" s="36">
        <v>-63.033103942871094</v>
      </c>
      <c r="AA1549" s="36">
        <v>207.19963073730469</v>
      </c>
      <c r="AB1549" s="23">
        <v>-0.19607299566268921</v>
      </c>
      <c r="AC1549" s="37">
        <v>14.758999824523926</v>
      </c>
    </row>
    <row r="1550" spans="1:29" hidden="1" x14ac:dyDescent="0.2">
      <c r="A1550" s="21">
        <v>46009.781965740738</v>
      </c>
      <c r="B1550" s="22">
        <v>0.15000000596046448</v>
      </c>
      <c r="C1550" s="22">
        <v>17.127639770507813</v>
      </c>
      <c r="D1550" s="23">
        <v>2.8455030918121338</v>
      </c>
      <c r="E1550" s="24">
        <v>12.5</v>
      </c>
      <c r="F1550" s="24">
        <v>50.161487627774477</v>
      </c>
      <c r="G1550" s="24">
        <v>-66.461012223735452</v>
      </c>
      <c r="H1550" s="24">
        <v>50.161477565371698</v>
      </c>
      <c r="I1550" s="24">
        <v>-66.460914767597629</v>
      </c>
      <c r="J1550" s="24">
        <v>-7.2966461181640625</v>
      </c>
      <c r="K1550" s="24">
        <v>-59.184131622314453</v>
      </c>
      <c r="L1550" s="25">
        <v>0.50035065412521362</v>
      </c>
      <c r="M1550" s="21">
        <v>25569.019650706017</v>
      </c>
      <c r="N1550" s="23">
        <v>-0.19607299566268921</v>
      </c>
      <c r="O1550" s="26">
        <v>26286.4921875</v>
      </c>
      <c r="P1550" s="26">
        <v>50672.265625</v>
      </c>
      <c r="Q1550" s="27">
        <v>30.721839904785156</v>
      </c>
      <c r="R1550" s="28">
        <v>38.042350769042969</v>
      </c>
      <c r="S1550" s="29">
        <v>1.0246614217758179</v>
      </c>
      <c r="T1550" s="30">
        <v>32.936973571777344</v>
      </c>
      <c r="U1550" s="31">
        <v>10.27562427520752</v>
      </c>
      <c r="V1550" s="32">
        <v>86.681610107421875</v>
      </c>
      <c r="W1550" s="33">
        <v>137.168212890625</v>
      </c>
      <c r="X1550" s="34">
        <v>0.2312467098236084</v>
      </c>
      <c r="Y1550" s="35">
        <v>8.2268524169921875</v>
      </c>
      <c r="Z1550" s="36">
        <v>-63.033103942871094</v>
      </c>
      <c r="AA1550" s="36">
        <v>207.19963073730469</v>
      </c>
      <c r="AB1550" s="23">
        <v>-0.19607299566268921</v>
      </c>
      <c r="AC1550" s="37">
        <v>14.758999824523926</v>
      </c>
    </row>
    <row r="1551" spans="1:29" hidden="1" x14ac:dyDescent="0.2">
      <c r="A1551" s="21">
        <v>46009.78197733796</v>
      </c>
      <c r="B1551" s="22">
        <v>0.14200000464916229</v>
      </c>
      <c r="C1551" s="22">
        <v>17.280059814453125</v>
      </c>
      <c r="D1551" s="23">
        <v>2.8455030918121338</v>
      </c>
      <c r="E1551" s="24">
        <v>8.5</v>
      </c>
      <c r="F1551" s="24">
        <v>50.161487627774477</v>
      </c>
      <c r="G1551" s="24">
        <v>-66.461012223735452</v>
      </c>
      <c r="H1551" s="24">
        <v>50.161476940085336</v>
      </c>
      <c r="I1551" s="24">
        <v>-66.460914820785121</v>
      </c>
      <c r="J1551" s="24">
        <v>-7.3661980628967285</v>
      </c>
      <c r="K1551" s="24">
        <v>-59.187934875488281</v>
      </c>
      <c r="L1551" s="25">
        <v>0.50035065412521362</v>
      </c>
      <c r="M1551" s="21">
        <v>25569.019662303243</v>
      </c>
      <c r="N1551" s="23">
        <v>-0.19256591796875</v>
      </c>
      <c r="O1551" s="26">
        <v>26287.048828125</v>
      </c>
      <c r="P1551" s="26">
        <v>50666.796875</v>
      </c>
      <c r="Q1551" s="27">
        <v>30.719228744506836</v>
      </c>
      <c r="R1551" s="28">
        <v>38.041545867919922</v>
      </c>
      <c r="S1551" s="29">
        <v>1.0246591567993164</v>
      </c>
      <c r="T1551" s="30">
        <v>32.933418273925781</v>
      </c>
      <c r="U1551" s="31">
        <v>10.275839805603027</v>
      </c>
      <c r="V1551" s="32">
        <v>86.689750671386719</v>
      </c>
      <c r="W1551" s="33">
        <v>137.180908203125</v>
      </c>
      <c r="X1551" s="34">
        <v>0.23435091972351074</v>
      </c>
      <c r="Y1551" s="35">
        <v>8.2241983413696289</v>
      </c>
      <c r="Z1551" s="36">
        <v>-62.890052795410156</v>
      </c>
      <c r="AA1551" s="36">
        <v>207.28068542480469</v>
      </c>
      <c r="AB1551" s="23">
        <v>-0.19256591796875</v>
      </c>
      <c r="AC1551" s="37">
        <v>14.741000175476074</v>
      </c>
    </row>
    <row r="1552" spans="1:29" hidden="1" x14ac:dyDescent="0.2">
      <c r="A1552" s="21">
        <v>46009.781988923613</v>
      </c>
      <c r="B1552" s="22">
        <v>0.15600000321865082</v>
      </c>
      <c r="C1552" s="22">
        <v>17.208728790283203</v>
      </c>
      <c r="D1552" s="23">
        <v>2.8455030918121338</v>
      </c>
      <c r="E1552" s="24">
        <v>8.5</v>
      </c>
      <c r="F1552" s="24">
        <v>50.161487627774477</v>
      </c>
      <c r="G1552" s="24">
        <v>-66.461012223735452</v>
      </c>
      <c r="H1552" s="24">
        <v>50.161475697076611</v>
      </c>
      <c r="I1552" s="24">
        <v>-66.460913998263635</v>
      </c>
      <c r="J1552" s="24">
        <v>-7.5044612884521484</v>
      </c>
      <c r="K1552" s="24">
        <v>-59.129161834716797</v>
      </c>
      <c r="L1552" s="25">
        <v>0.50035065412521362</v>
      </c>
      <c r="M1552" s="21">
        <v>25569.019673888888</v>
      </c>
      <c r="N1552" s="23">
        <v>-0.19256591796875</v>
      </c>
      <c r="O1552" s="26">
        <v>26287.048828125</v>
      </c>
      <c r="P1552" s="26">
        <v>50666.796875</v>
      </c>
      <c r="Q1552" s="27">
        <v>30.719228744506836</v>
      </c>
      <c r="R1552" s="28">
        <v>38.041545867919922</v>
      </c>
      <c r="S1552" s="29">
        <v>1.0246591567993164</v>
      </c>
      <c r="T1552" s="30">
        <v>32.933418273925781</v>
      </c>
      <c r="U1552" s="31">
        <v>10.275839805603027</v>
      </c>
      <c r="V1552" s="32">
        <v>86.689750671386719</v>
      </c>
      <c r="W1552" s="33">
        <v>137.180908203125</v>
      </c>
      <c r="X1552" s="34">
        <v>0.23435091972351074</v>
      </c>
      <c r="Y1552" s="35">
        <v>8.2241983413696289</v>
      </c>
      <c r="Z1552" s="36">
        <v>-62.890052795410156</v>
      </c>
      <c r="AA1552" s="36">
        <v>207.28068542480469</v>
      </c>
      <c r="AB1552" s="23">
        <v>-0.19256591796875</v>
      </c>
      <c r="AC1552" s="37">
        <v>14.741000175476074</v>
      </c>
    </row>
    <row r="1553" spans="1:29" hidden="1" x14ac:dyDescent="0.2">
      <c r="A1553" s="21">
        <v>46009.782000497682</v>
      </c>
      <c r="B1553" s="22">
        <v>0.13199999928474426</v>
      </c>
      <c r="C1553" s="22">
        <v>17.395322799682617</v>
      </c>
      <c r="D1553" s="23">
        <v>2.8455030918121338</v>
      </c>
      <c r="E1553" s="24">
        <v>349.20001220703125</v>
      </c>
      <c r="F1553" s="24">
        <v>50.161487627774477</v>
      </c>
      <c r="G1553" s="24">
        <v>-66.461012223735452</v>
      </c>
      <c r="H1553" s="24">
        <v>50.161475395653795</v>
      </c>
      <c r="I1553" s="24">
        <v>-66.460913663760451</v>
      </c>
      <c r="J1553" s="24">
        <v>-7.537989616394043</v>
      </c>
      <c r="K1553" s="24">
        <v>-59.105258941650391</v>
      </c>
      <c r="L1553" s="25">
        <v>0.50035065412521362</v>
      </c>
      <c r="M1553" s="21">
        <v>25569.019685462961</v>
      </c>
      <c r="N1553" s="23">
        <v>-0.19256591796875</v>
      </c>
      <c r="O1553" s="26">
        <v>26287.048828125</v>
      </c>
      <c r="P1553" s="26">
        <v>50666.796875</v>
      </c>
      <c r="Q1553" s="27">
        <v>30.719228744506836</v>
      </c>
      <c r="R1553" s="28">
        <v>38.041545867919922</v>
      </c>
      <c r="S1553" s="29">
        <v>1.0246591567993164</v>
      </c>
      <c r="T1553" s="30">
        <v>32.933418273925781</v>
      </c>
      <c r="U1553" s="31">
        <v>10.275839805603027</v>
      </c>
      <c r="V1553" s="32">
        <v>86.689750671386719</v>
      </c>
      <c r="W1553" s="33">
        <v>137.180908203125</v>
      </c>
      <c r="X1553" s="34">
        <v>0.23435091972351074</v>
      </c>
      <c r="Y1553" s="35">
        <v>8.2241983413696289</v>
      </c>
      <c r="Z1553" s="36">
        <v>-62.890052795410156</v>
      </c>
      <c r="AA1553" s="36">
        <v>207.28068542480469</v>
      </c>
      <c r="AB1553" s="23">
        <v>-0.19256591796875</v>
      </c>
      <c r="AC1553" s="37">
        <v>14.741000175476074</v>
      </c>
    </row>
    <row r="1554" spans="1:29" hidden="1" x14ac:dyDescent="0.2">
      <c r="A1554" s="21">
        <v>46009.782012083335</v>
      </c>
      <c r="B1554" s="22">
        <v>0.15099999308586121</v>
      </c>
      <c r="C1554" s="22">
        <v>17.486610412597656</v>
      </c>
      <c r="D1554" s="23">
        <v>2.8455030918121338</v>
      </c>
      <c r="E1554" s="24">
        <v>355</v>
      </c>
      <c r="F1554" s="24">
        <v>50.161487627774477</v>
      </c>
      <c r="G1554" s="24">
        <v>-66.461012223735452</v>
      </c>
      <c r="H1554" s="24">
        <v>50.161475313958924</v>
      </c>
      <c r="I1554" s="24">
        <v>-66.460914316104137</v>
      </c>
      <c r="J1554" s="24">
        <v>-7.5470762252807617</v>
      </c>
      <c r="K1554" s="24">
        <v>-59.151874542236328</v>
      </c>
      <c r="L1554" s="25">
        <v>0.50035065412521362</v>
      </c>
      <c r="M1554" s="21">
        <v>25569.01969704861</v>
      </c>
      <c r="N1554" s="23">
        <v>-0.19256591796875</v>
      </c>
      <c r="O1554" s="26">
        <v>26287.048828125</v>
      </c>
      <c r="P1554" s="26">
        <v>50666.796875</v>
      </c>
      <c r="Q1554" s="27">
        <v>30.719228744506836</v>
      </c>
      <c r="R1554" s="28">
        <v>38.041545867919922</v>
      </c>
      <c r="S1554" s="29">
        <v>1.0246591567993164</v>
      </c>
      <c r="T1554" s="30">
        <v>32.933418273925781</v>
      </c>
      <c r="U1554" s="31">
        <v>10.275839805603027</v>
      </c>
      <c r="V1554" s="32">
        <v>86.689750671386719</v>
      </c>
      <c r="W1554" s="33">
        <v>137.180908203125</v>
      </c>
      <c r="X1554" s="34">
        <v>0.23435091972351074</v>
      </c>
      <c r="Y1554" s="35">
        <v>8.2241983413696289</v>
      </c>
      <c r="Z1554" s="36">
        <v>-62.890052795410156</v>
      </c>
      <c r="AA1554" s="36">
        <v>207.28068542480469</v>
      </c>
      <c r="AB1554" s="23">
        <v>-0.19256591796875</v>
      </c>
      <c r="AC1554" s="37">
        <v>14.741000175476074</v>
      </c>
    </row>
    <row r="1555" spans="1:29" hidden="1" x14ac:dyDescent="0.2">
      <c r="A1555" s="21">
        <v>46009.78202366898</v>
      </c>
      <c r="B1555" s="22">
        <v>0.14800000190734863</v>
      </c>
      <c r="C1555" s="22">
        <v>17.979877471923828</v>
      </c>
      <c r="D1555" s="23">
        <v>2.8450386524200439</v>
      </c>
      <c r="E1555" s="24">
        <v>359.60000610351563</v>
      </c>
      <c r="F1555" s="24">
        <v>50.161487627774477</v>
      </c>
      <c r="G1555" s="24">
        <v>-66.461012223735452</v>
      </c>
      <c r="H1555" s="24">
        <v>50.161477492615518</v>
      </c>
      <c r="I1555" s="24">
        <v>-66.460915779079727</v>
      </c>
      <c r="J1555" s="24">
        <v>-7.3047385215759277</v>
      </c>
      <c r="K1555" s="24">
        <v>-59.25640869140625</v>
      </c>
      <c r="L1555" s="25">
        <v>0.49964940547943115</v>
      </c>
      <c r="M1555" s="21">
        <v>25569.01970863426</v>
      </c>
      <c r="N1555" s="23">
        <v>-0.19256591796875</v>
      </c>
      <c r="O1555" s="26">
        <v>26287.048828125</v>
      </c>
      <c r="P1555" s="26">
        <v>50666.796875</v>
      </c>
      <c r="Q1555" s="27">
        <v>30.719228744506836</v>
      </c>
      <c r="R1555" s="28">
        <v>38.041545867919922</v>
      </c>
      <c r="S1555" s="29">
        <v>1.0246591567993164</v>
      </c>
      <c r="T1555" s="30">
        <v>32.933418273925781</v>
      </c>
      <c r="U1555" s="31">
        <v>10.275839805603027</v>
      </c>
      <c r="V1555" s="32">
        <v>86.689750671386719</v>
      </c>
      <c r="W1555" s="33">
        <v>137.180908203125</v>
      </c>
      <c r="X1555" s="34">
        <v>0.23435091972351074</v>
      </c>
      <c r="Y1555" s="35">
        <v>8.2241983413696289</v>
      </c>
      <c r="Z1555" s="36">
        <v>-62.890052795410156</v>
      </c>
      <c r="AA1555" s="36">
        <v>207.28068542480469</v>
      </c>
      <c r="AB1555" s="23">
        <v>-0.19256591796875</v>
      </c>
      <c r="AC1555" s="37">
        <v>14.741000175476074</v>
      </c>
    </row>
    <row r="1556" spans="1:29" hidden="1" x14ac:dyDescent="0.2">
      <c r="A1556" s="21">
        <v>46009.782037731478</v>
      </c>
      <c r="B1556" s="22">
        <v>0.14300000667572021</v>
      </c>
      <c r="C1556" s="22">
        <v>17.39613151550293</v>
      </c>
      <c r="D1556" s="23">
        <v>2.8450386524200439</v>
      </c>
      <c r="E1556" s="24">
        <v>7.5</v>
      </c>
      <c r="F1556" s="24">
        <v>50.161487627774477</v>
      </c>
      <c r="G1556" s="24">
        <v>-66.461012223735452</v>
      </c>
      <c r="H1556" s="24">
        <v>50.16147912262381</v>
      </c>
      <c r="I1556" s="24">
        <v>-66.460918010296197</v>
      </c>
      <c r="J1556" s="24">
        <v>-7.1234273910522461</v>
      </c>
      <c r="K1556" s="24">
        <v>-59.415840148925781</v>
      </c>
      <c r="L1556" s="25">
        <v>0.49964940547943115</v>
      </c>
      <c r="M1556" s="21">
        <v>25569.019722696758</v>
      </c>
      <c r="N1556" s="23">
        <v>-0.19256591796875</v>
      </c>
      <c r="O1556" s="26">
        <v>26287.048828125</v>
      </c>
      <c r="P1556" s="26">
        <v>50666.796875</v>
      </c>
      <c r="Q1556" s="27">
        <v>30.719228744506836</v>
      </c>
      <c r="R1556" s="28">
        <v>38.041545867919922</v>
      </c>
      <c r="S1556" s="29">
        <v>1.0246591567993164</v>
      </c>
      <c r="T1556" s="30">
        <v>32.933418273925781</v>
      </c>
      <c r="U1556" s="31">
        <v>10.275839805603027</v>
      </c>
      <c r="V1556" s="32">
        <v>86.689750671386719</v>
      </c>
      <c r="W1556" s="33">
        <v>137.180908203125</v>
      </c>
      <c r="X1556" s="34">
        <v>0.23435091972351074</v>
      </c>
      <c r="Y1556" s="35">
        <v>8.2241983413696289</v>
      </c>
      <c r="Z1556" s="36">
        <v>-62.890052795410156</v>
      </c>
      <c r="AA1556" s="36">
        <v>207.28068542480469</v>
      </c>
      <c r="AB1556" s="23">
        <v>-0.19256591796875</v>
      </c>
      <c r="AC1556" s="37">
        <v>14.741000175476074</v>
      </c>
    </row>
    <row r="1557" spans="1:29" hidden="1" x14ac:dyDescent="0.2">
      <c r="A1557" s="21">
        <v>46009.782049317131</v>
      </c>
      <c r="B1557" s="22">
        <v>0.12999999523162842</v>
      </c>
      <c r="C1557" s="22">
        <v>17.173807144165039</v>
      </c>
      <c r="D1557" s="23">
        <v>2.8450386524200439</v>
      </c>
      <c r="E1557" s="24">
        <v>12.800000190734863</v>
      </c>
      <c r="F1557" s="24">
        <v>50.161487627774477</v>
      </c>
      <c r="G1557" s="24">
        <v>-66.461012223735452</v>
      </c>
      <c r="H1557" s="24">
        <v>50.16147896101613</v>
      </c>
      <c r="I1557" s="24">
        <v>-66.460917548391421</v>
      </c>
      <c r="J1557" s="24">
        <v>-7.1414036750793457</v>
      </c>
      <c r="K1557" s="24">
        <v>-59.382835388183594</v>
      </c>
      <c r="L1557" s="25">
        <v>0.49964940547943115</v>
      </c>
      <c r="M1557" s="21">
        <v>25569.019734282407</v>
      </c>
      <c r="N1557" s="23">
        <v>-0.19256591796875</v>
      </c>
      <c r="O1557" s="26">
        <v>26287.048828125</v>
      </c>
      <c r="P1557" s="26">
        <v>50666.796875</v>
      </c>
      <c r="Q1557" s="27">
        <v>30.719228744506836</v>
      </c>
      <c r="R1557" s="28">
        <v>38.041545867919922</v>
      </c>
      <c r="S1557" s="29">
        <v>1.0246591567993164</v>
      </c>
      <c r="T1557" s="30">
        <v>32.933418273925781</v>
      </c>
      <c r="U1557" s="31">
        <v>10.275839805603027</v>
      </c>
      <c r="V1557" s="32">
        <v>86.689750671386719</v>
      </c>
      <c r="W1557" s="33">
        <v>137.180908203125</v>
      </c>
      <c r="X1557" s="34">
        <v>0.23435091972351074</v>
      </c>
      <c r="Y1557" s="35">
        <v>8.2241983413696289</v>
      </c>
      <c r="Z1557" s="36">
        <v>-62.890052795410156</v>
      </c>
      <c r="AA1557" s="36">
        <v>207.28068542480469</v>
      </c>
      <c r="AB1557" s="23">
        <v>-0.19256591796875</v>
      </c>
      <c r="AC1557" s="37">
        <v>14.741000175476074</v>
      </c>
    </row>
    <row r="1558" spans="1:29" hidden="1" x14ac:dyDescent="0.2">
      <c r="A1558" s="21">
        <v>46009.782064143517</v>
      </c>
      <c r="B1558" s="22">
        <v>0.20100000500679016</v>
      </c>
      <c r="C1558" s="22">
        <v>17.219944000244141</v>
      </c>
      <c r="D1558" s="23">
        <v>2.8450386524200439</v>
      </c>
      <c r="E1558" s="24">
        <v>7.9000000953674316</v>
      </c>
      <c r="F1558" s="24">
        <v>50.161487627774477</v>
      </c>
      <c r="G1558" s="24">
        <v>-66.461012223735452</v>
      </c>
      <c r="H1558" s="24">
        <v>50.161479450790722</v>
      </c>
      <c r="I1558" s="24">
        <v>-66.46091883377629</v>
      </c>
      <c r="J1558" s="24">
        <v>-7.0869235992431641</v>
      </c>
      <c r="K1558" s="24">
        <v>-59.474681854248047</v>
      </c>
      <c r="L1558" s="25">
        <v>0.49964940547943115</v>
      </c>
      <c r="M1558" s="21">
        <v>25569.019749108797</v>
      </c>
      <c r="N1558" s="23">
        <v>-0.19256591796875</v>
      </c>
      <c r="O1558" s="26">
        <v>26287.048828125</v>
      </c>
      <c r="P1558" s="26">
        <v>50666.796875</v>
      </c>
      <c r="Q1558" s="27">
        <v>30.719228744506836</v>
      </c>
      <c r="R1558" s="28">
        <v>38.041545867919922</v>
      </c>
      <c r="S1558" s="29">
        <v>1.0246591567993164</v>
      </c>
      <c r="T1558" s="30">
        <v>32.933418273925781</v>
      </c>
      <c r="U1558" s="31">
        <v>10.275839805603027</v>
      </c>
      <c r="V1558" s="32">
        <v>86.689750671386719</v>
      </c>
      <c r="W1558" s="33">
        <v>137.180908203125</v>
      </c>
      <c r="X1558" s="34">
        <v>0.23435091972351074</v>
      </c>
      <c r="Y1558" s="35">
        <v>8.2241983413696289</v>
      </c>
      <c r="Z1558" s="36">
        <v>-62.890052795410156</v>
      </c>
      <c r="AA1558" s="36">
        <v>207.28068542480469</v>
      </c>
      <c r="AB1558" s="23">
        <v>-0.19256591796875</v>
      </c>
      <c r="AC1558" s="37">
        <v>14.741000175476074</v>
      </c>
    </row>
    <row r="1559" spans="1:29" hidden="1" x14ac:dyDescent="0.2">
      <c r="A1559" s="21">
        <v>46009.78207572917</v>
      </c>
      <c r="B1559" s="22">
        <v>0.13199999928474426</v>
      </c>
      <c r="C1559" s="22">
        <v>16.767679214477539</v>
      </c>
      <c r="D1559" s="23">
        <v>2.8565456867218018</v>
      </c>
      <c r="E1559" s="24">
        <v>354.20001220703125</v>
      </c>
      <c r="F1559" s="24">
        <v>50.161487627774477</v>
      </c>
      <c r="G1559" s="24">
        <v>-66.461012223735452</v>
      </c>
      <c r="H1559" s="24">
        <v>50.161477856571011</v>
      </c>
      <c r="I1559" s="24">
        <v>-66.460922718633086</v>
      </c>
      <c r="J1559" s="24">
        <v>-7.264249324798584</v>
      </c>
      <c r="K1559" s="24">
        <v>-59.752277374267578</v>
      </c>
      <c r="L1559" s="25">
        <v>0.49894809722900391</v>
      </c>
      <c r="M1559" s="21">
        <v>25569.019760694446</v>
      </c>
      <c r="N1559" s="23">
        <v>-0.20303589105606079</v>
      </c>
      <c r="O1559" s="26">
        <v>26277.966796875</v>
      </c>
      <c r="P1559" s="26">
        <v>50668.8203125</v>
      </c>
      <c r="Q1559" s="27">
        <v>30.717512130737305</v>
      </c>
      <c r="R1559" s="28">
        <v>38.054695129394531</v>
      </c>
      <c r="S1559" s="29">
        <v>1.024658203125</v>
      </c>
      <c r="T1559" s="30">
        <v>32.934730529785156</v>
      </c>
      <c r="U1559" s="31">
        <v>10.278066635131836</v>
      </c>
      <c r="V1559" s="32">
        <v>86.683616638183594</v>
      </c>
      <c r="W1559" s="33">
        <v>137.17182922363281</v>
      </c>
      <c r="X1559" s="34">
        <v>0.25726523995399475</v>
      </c>
      <c r="Y1559" s="35">
        <v>8.2211637496948242</v>
      </c>
      <c r="Z1559" s="36">
        <v>-62.723159790039063</v>
      </c>
      <c r="AA1559" s="36">
        <v>207.33790588378906</v>
      </c>
      <c r="AB1559" s="23">
        <v>-0.20303589105606079</v>
      </c>
      <c r="AC1559" s="37">
        <v>14.767999649047852</v>
      </c>
    </row>
    <row r="1560" spans="1:29" hidden="1" x14ac:dyDescent="0.2">
      <c r="A1560" s="21">
        <v>46009.78208730324</v>
      </c>
      <c r="B1560" s="22">
        <v>0.14300000667572021</v>
      </c>
      <c r="C1560" s="22">
        <v>16.106990814208984</v>
      </c>
      <c r="D1560" s="23">
        <v>2.8565456867218018</v>
      </c>
      <c r="E1560" s="24">
        <v>339.39999389648438</v>
      </c>
      <c r="F1560" s="24">
        <v>50.161487627774477</v>
      </c>
      <c r="G1560" s="24">
        <v>-66.461012223735452</v>
      </c>
      <c r="H1560" s="24">
        <v>50.161481261601587</v>
      </c>
      <c r="I1560" s="24">
        <v>-66.460924762311578</v>
      </c>
      <c r="J1560" s="24">
        <v>-6.8854985237121582</v>
      </c>
      <c r="K1560" s="24">
        <v>-59.898303985595703</v>
      </c>
      <c r="L1560" s="25">
        <v>0.49894809722900391</v>
      </c>
      <c r="M1560" s="21">
        <v>25569.019772268519</v>
      </c>
      <c r="N1560" s="23">
        <v>-0.20303589105606079</v>
      </c>
      <c r="O1560" s="26">
        <v>26277.966796875</v>
      </c>
      <c r="P1560" s="26">
        <v>50668.8203125</v>
      </c>
      <c r="Q1560" s="27">
        <v>30.717512130737305</v>
      </c>
      <c r="R1560" s="28">
        <v>38.054695129394531</v>
      </c>
      <c r="S1560" s="29">
        <v>1.024658203125</v>
      </c>
      <c r="T1560" s="30">
        <v>32.934730529785156</v>
      </c>
      <c r="U1560" s="31">
        <v>10.278066635131836</v>
      </c>
      <c r="V1560" s="32">
        <v>86.683616638183594</v>
      </c>
      <c r="W1560" s="33">
        <v>137.17182922363281</v>
      </c>
      <c r="X1560" s="34">
        <v>0.25726523995399475</v>
      </c>
      <c r="Y1560" s="35">
        <v>8.2211637496948242</v>
      </c>
      <c r="Z1560" s="36">
        <v>-62.723159790039063</v>
      </c>
      <c r="AA1560" s="36">
        <v>207.33790588378906</v>
      </c>
      <c r="AB1560" s="23">
        <v>-0.20303589105606079</v>
      </c>
      <c r="AC1560" s="37">
        <v>14.767999649047852</v>
      </c>
    </row>
    <row r="1561" spans="1:29" hidden="1" x14ac:dyDescent="0.2">
      <c r="A1561" s="21">
        <v>46009.782098877316</v>
      </c>
      <c r="B1561" s="22">
        <v>0.15899999439716339</v>
      </c>
      <c r="C1561" s="22">
        <v>16.040925979614258</v>
      </c>
      <c r="D1561" s="23">
        <v>2.8565456867218018</v>
      </c>
      <c r="E1561" s="24">
        <v>324.60000610351563</v>
      </c>
      <c r="F1561" s="24">
        <v>50.161487627774477</v>
      </c>
      <c r="G1561" s="24">
        <v>-66.461012223735452</v>
      </c>
      <c r="H1561" s="24">
        <v>50.161480808012932</v>
      </c>
      <c r="I1561" s="24">
        <v>-66.46092649222274</v>
      </c>
      <c r="J1561" s="24">
        <v>-6.935950756072998</v>
      </c>
      <c r="K1561" s="24">
        <v>-60.021915435791016</v>
      </c>
      <c r="L1561" s="25">
        <v>0.49894809722900391</v>
      </c>
      <c r="M1561" s="21">
        <v>25569.019783842592</v>
      </c>
      <c r="N1561" s="23">
        <v>-0.20303589105606079</v>
      </c>
      <c r="O1561" s="26">
        <v>26277.966796875</v>
      </c>
      <c r="P1561" s="26">
        <v>50668.8203125</v>
      </c>
      <c r="Q1561" s="27">
        <v>30.717512130737305</v>
      </c>
      <c r="R1561" s="28">
        <v>38.054695129394531</v>
      </c>
      <c r="S1561" s="29">
        <v>1.024658203125</v>
      </c>
      <c r="T1561" s="30">
        <v>32.934730529785156</v>
      </c>
      <c r="U1561" s="31">
        <v>10.278066635131836</v>
      </c>
      <c r="V1561" s="32">
        <v>86.683616638183594</v>
      </c>
      <c r="W1561" s="33">
        <v>137.17182922363281</v>
      </c>
      <c r="X1561" s="34">
        <v>0.25726523995399475</v>
      </c>
      <c r="Y1561" s="35">
        <v>8.2211637496948242</v>
      </c>
      <c r="Z1561" s="36">
        <v>-62.723159790039063</v>
      </c>
      <c r="AA1561" s="36">
        <v>207.33790588378906</v>
      </c>
      <c r="AB1561" s="23">
        <v>-0.20303589105606079</v>
      </c>
      <c r="AC1561" s="37">
        <v>14.767999649047852</v>
      </c>
    </row>
    <row r="1562" spans="1:29" hidden="1" x14ac:dyDescent="0.2">
      <c r="A1562" s="21">
        <v>46009.782110462962</v>
      </c>
      <c r="B1562" s="22">
        <v>0.16899999976158142</v>
      </c>
      <c r="C1562" s="22">
        <v>15.691191673278809</v>
      </c>
      <c r="D1562" s="23">
        <v>2.8565456867218018</v>
      </c>
      <c r="E1562" s="24">
        <v>309</v>
      </c>
      <c r="F1562" s="24">
        <v>50.161487627774477</v>
      </c>
      <c r="G1562" s="24">
        <v>-66.461012223735452</v>
      </c>
      <c r="H1562" s="24">
        <v>50.161480412613869</v>
      </c>
      <c r="I1562" s="24">
        <v>-66.460926949146454</v>
      </c>
      <c r="J1562" s="24">
        <v>-6.9799318313598633</v>
      </c>
      <c r="K1562" s="24">
        <v>-60.0545654296875</v>
      </c>
      <c r="L1562" s="25">
        <v>0.49894809722900391</v>
      </c>
      <c r="M1562" s="21">
        <v>25569.019795428241</v>
      </c>
      <c r="N1562" s="23">
        <v>-0.20303589105606079</v>
      </c>
      <c r="O1562" s="26">
        <v>26277.966796875</v>
      </c>
      <c r="P1562" s="26">
        <v>50668.8203125</v>
      </c>
      <c r="Q1562" s="27">
        <v>30.717512130737305</v>
      </c>
      <c r="R1562" s="28">
        <v>38.054695129394531</v>
      </c>
      <c r="S1562" s="29">
        <v>1.024658203125</v>
      </c>
      <c r="T1562" s="30">
        <v>32.934730529785156</v>
      </c>
      <c r="U1562" s="31">
        <v>10.278066635131836</v>
      </c>
      <c r="V1562" s="32">
        <v>86.683616638183594</v>
      </c>
      <c r="W1562" s="33">
        <v>137.17182922363281</v>
      </c>
      <c r="X1562" s="34">
        <v>0.25726523995399475</v>
      </c>
      <c r="Y1562" s="35">
        <v>8.2211637496948242</v>
      </c>
      <c r="Z1562" s="36">
        <v>-62.723159790039063</v>
      </c>
      <c r="AA1562" s="36">
        <v>207.33790588378906</v>
      </c>
      <c r="AB1562" s="23">
        <v>-0.20303589105606079</v>
      </c>
      <c r="AC1562" s="37">
        <v>14.767999649047852</v>
      </c>
    </row>
    <row r="1563" spans="1:29" hidden="1" x14ac:dyDescent="0.2">
      <c r="A1563" s="21">
        <v>46009.782124548612</v>
      </c>
      <c r="B1563" s="22">
        <v>0.14599999785423279</v>
      </c>
      <c r="C1563" s="22">
        <v>15.854142189025879</v>
      </c>
      <c r="D1563" s="23">
        <v>2.8565456867218018</v>
      </c>
      <c r="E1563" s="24">
        <v>292.29998779296875</v>
      </c>
      <c r="F1563" s="24">
        <v>50.161487627774477</v>
      </c>
      <c r="G1563" s="24">
        <v>-66.461012223735452</v>
      </c>
      <c r="H1563" s="24">
        <v>50.161481035429063</v>
      </c>
      <c r="I1563" s="24">
        <v>-66.460928119376788</v>
      </c>
      <c r="J1563" s="24">
        <v>-6.9106535911560059</v>
      </c>
      <c r="K1563" s="24">
        <v>-60.13818359375</v>
      </c>
      <c r="L1563" s="25">
        <v>0.49894809722900391</v>
      </c>
      <c r="M1563" s="21">
        <v>25569.019809513888</v>
      </c>
      <c r="N1563" s="23">
        <v>-0.20303589105606079</v>
      </c>
      <c r="O1563" s="26">
        <v>26277.966796875</v>
      </c>
      <c r="P1563" s="26">
        <v>50668.8203125</v>
      </c>
      <c r="Q1563" s="27">
        <v>30.717512130737305</v>
      </c>
      <c r="R1563" s="28">
        <v>38.054695129394531</v>
      </c>
      <c r="S1563" s="29">
        <v>1.024658203125</v>
      </c>
      <c r="T1563" s="30">
        <v>32.934730529785156</v>
      </c>
      <c r="U1563" s="31">
        <v>10.278066635131836</v>
      </c>
      <c r="V1563" s="32">
        <v>86.683616638183594</v>
      </c>
      <c r="W1563" s="33">
        <v>137.17182922363281</v>
      </c>
      <c r="X1563" s="34">
        <v>0.25726523995399475</v>
      </c>
      <c r="Y1563" s="35">
        <v>8.2211637496948242</v>
      </c>
      <c r="Z1563" s="36">
        <v>-62.723159790039063</v>
      </c>
      <c r="AA1563" s="36">
        <v>207.33790588378906</v>
      </c>
      <c r="AB1563" s="23">
        <v>-0.20303589105606079</v>
      </c>
      <c r="AC1563" s="37">
        <v>14.767999649047852</v>
      </c>
    </row>
    <row r="1564" spans="1:29" hidden="1" x14ac:dyDescent="0.2">
      <c r="A1564" s="21">
        <v>46009.782136122682</v>
      </c>
      <c r="B1564" s="22">
        <v>0.14300000667572021</v>
      </c>
      <c r="C1564" s="22">
        <v>15.893501281738281</v>
      </c>
      <c r="D1564" s="23">
        <v>2.8769493103027344</v>
      </c>
      <c r="E1564" s="24">
        <v>279.60000610351563</v>
      </c>
      <c r="F1564" s="24">
        <v>50.161487627774477</v>
      </c>
      <c r="G1564" s="24">
        <v>-66.461012223735452</v>
      </c>
      <c r="H1564" s="24">
        <v>50.16148160072408</v>
      </c>
      <c r="I1564" s="24">
        <v>-66.460929041913502</v>
      </c>
      <c r="J1564" s="24">
        <v>-6.8477740287780762</v>
      </c>
      <c r="K1564" s="24">
        <v>-60.204105377197266</v>
      </c>
      <c r="L1564" s="25">
        <v>0.49894809722900391</v>
      </c>
      <c r="M1564" s="21">
        <v>25569.019821087964</v>
      </c>
      <c r="N1564" s="23">
        <v>-0.20596069097518921</v>
      </c>
      <c r="O1564" s="26">
        <v>26282.6640625</v>
      </c>
      <c r="P1564" s="26">
        <v>50683.33984375</v>
      </c>
      <c r="Q1564" s="27">
        <v>30.726324081420898</v>
      </c>
      <c r="R1564" s="28">
        <v>38.047893524169922</v>
      </c>
      <c r="S1564" s="29">
        <v>1.024665355682373</v>
      </c>
      <c r="T1564" s="30">
        <v>32.944168090820313</v>
      </c>
      <c r="U1564" s="31">
        <v>10.279750823974609</v>
      </c>
      <c r="V1564" s="32">
        <v>86.696441650390625</v>
      </c>
      <c r="W1564" s="33">
        <v>137.19229125976563</v>
      </c>
      <c r="X1564" s="34">
        <v>0.17435233294963837</v>
      </c>
      <c r="Y1564" s="35">
        <v>8.2202081680297852</v>
      </c>
      <c r="Z1564" s="36">
        <v>-62.670707702636719</v>
      </c>
      <c r="AA1564" s="36">
        <v>207.41896057128906</v>
      </c>
      <c r="AB1564" s="23">
        <v>-0.20596069097518921</v>
      </c>
      <c r="AC1564" s="37">
        <v>14.795000076293945</v>
      </c>
    </row>
    <row r="1565" spans="1:29" hidden="1" x14ac:dyDescent="0.2">
      <c r="A1565" s="21">
        <v>46009.782147696758</v>
      </c>
      <c r="B1565" s="22">
        <v>0.14200000464916229</v>
      </c>
      <c r="C1565" s="22">
        <v>17.028661727905273</v>
      </c>
      <c r="D1565" s="23">
        <v>2.8769493103027344</v>
      </c>
      <c r="E1565" s="24">
        <v>263.70001220703125</v>
      </c>
      <c r="F1565" s="24">
        <v>50.161487627774477</v>
      </c>
      <c r="G1565" s="24">
        <v>-66.461012223735452</v>
      </c>
      <c r="H1565" s="24">
        <v>50.161481598855978</v>
      </c>
      <c r="I1565" s="24">
        <v>-66.460929997277375</v>
      </c>
      <c r="J1565" s="24">
        <v>-6.8479809761047363</v>
      </c>
      <c r="K1565" s="24">
        <v>-60.272369384765625</v>
      </c>
      <c r="L1565" s="25">
        <v>0.49894809722900391</v>
      </c>
      <c r="M1565" s="21">
        <v>25569.019832662038</v>
      </c>
      <c r="N1565" s="23">
        <v>-0.20596069097518921</v>
      </c>
      <c r="O1565" s="26">
        <v>26282.6640625</v>
      </c>
      <c r="P1565" s="26">
        <v>50683.33984375</v>
      </c>
      <c r="Q1565" s="27">
        <v>30.726324081420898</v>
      </c>
      <c r="R1565" s="28">
        <v>38.047893524169922</v>
      </c>
      <c r="S1565" s="29">
        <v>1.024665355682373</v>
      </c>
      <c r="T1565" s="30">
        <v>32.944168090820313</v>
      </c>
      <c r="U1565" s="31">
        <v>10.279750823974609</v>
      </c>
      <c r="V1565" s="32">
        <v>86.696441650390625</v>
      </c>
      <c r="W1565" s="33">
        <v>137.19229125976563</v>
      </c>
      <c r="X1565" s="34">
        <v>0.17435233294963837</v>
      </c>
      <c r="Y1565" s="35">
        <v>8.2202081680297852</v>
      </c>
      <c r="Z1565" s="36">
        <v>-62.670707702636719</v>
      </c>
      <c r="AA1565" s="36">
        <v>207.41896057128906</v>
      </c>
      <c r="AB1565" s="23">
        <v>-0.20596069097518921</v>
      </c>
      <c r="AC1565" s="37">
        <v>14.795000076293945</v>
      </c>
    </row>
    <row r="1566" spans="1:29" hidden="1" x14ac:dyDescent="0.2">
      <c r="A1566" s="21">
        <v>46009.782159270835</v>
      </c>
      <c r="B1566" s="22">
        <v>0.15299999713897705</v>
      </c>
      <c r="C1566" s="22">
        <v>17.066198348999023</v>
      </c>
      <c r="D1566" s="23">
        <v>2.8769493103027344</v>
      </c>
      <c r="E1566" s="24">
        <v>244.5</v>
      </c>
      <c r="F1566" s="24">
        <v>50.161487627774477</v>
      </c>
      <c r="G1566" s="24">
        <v>-66.461012223735452</v>
      </c>
      <c r="H1566" s="24">
        <v>50.161481248561131</v>
      </c>
      <c r="I1566" s="24">
        <v>-66.460930372825416</v>
      </c>
      <c r="J1566" s="24">
        <v>-6.8869447708129883</v>
      </c>
      <c r="K1566" s="24">
        <v>-60.299205780029297</v>
      </c>
      <c r="L1566" s="25">
        <v>0.49894809722900391</v>
      </c>
      <c r="M1566" s="21">
        <v>25569.019844236111</v>
      </c>
      <c r="N1566" s="23">
        <v>-0.20596069097518921</v>
      </c>
      <c r="O1566" s="26">
        <v>26282.6640625</v>
      </c>
      <c r="P1566" s="26">
        <v>50683.33984375</v>
      </c>
      <c r="Q1566" s="27">
        <v>30.726324081420898</v>
      </c>
      <c r="R1566" s="28">
        <v>38.047893524169922</v>
      </c>
      <c r="S1566" s="29">
        <v>1.024665355682373</v>
      </c>
      <c r="T1566" s="30">
        <v>32.944168090820313</v>
      </c>
      <c r="U1566" s="31">
        <v>10.279750823974609</v>
      </c>
      <c r="V1566" s="32">
        <v>86.696441650390625</v>
      </c>
      <c r="W1566" s="33">
        <v>137.19229125976563</v>
      </c>
      <c r="X1566" s="34">
        <v>0.17435233294963837</v>
      </c>
      <c r="Y1566" s="35">
        <v>8.2202081680297852</v>
      </c>
      <c r="Z1566" s="36">
        <v>-62.670707702636719</v>
      </c>
      <c r="AA1566" s="36">
        <v>207.41896057128906</v>
      </c>
      <c r="AB1566" s="23">
        <v>-0.20596069097518921</v>
      </c>
      <c r="AC1566" s="37">
        <v>14.795000076293945</v>
      </c>
    </row>
    <row r="1567" spans="1:29" hidden="1" x14ac:dyDescent="0.2">
      <c r="A1567" s="21">
        <v>46009.782174097221</v>
      </c>
      <c r="B1567" s="22">
        <v>0.15800000727176666</v>
      </c>
      <c r="C1567" s="22">
        <v>15.975086212158203</v>
      </c>
      <c r="D1567" s="23">
        <v>2.8769493103027344</v>
      </c>
      <c r="E1567" s="24">
        <v>197.80000305175781</v>
      </c>
      <c r="F1567" s="24">
        <v>50.161487627774477</v>
      </c>
      <c r="G1567" s="24">
        <v>-66.461012223735452</v>
      </c>
      <c r="H1567" s="24">
        <v>50.161479930221958</v>
      </c>
      <c r="I1567" s="24">
        <v>-66.460931658856282</v>
      </c>
      <c r="J1567" s="24">
        <v>-7.0335850715637207</v>
      </c>
      <c r="K1567" s="24">
        <v>-60.391101837158203</v>
      </c>
      <c r="L1567" s="25">
        <v>0.49894809722900391</v>
      </c>
      <c r="M1567" s="21">
        <v>25569.0198590625</v>
      </c>
      <c r="N1567" s="23">
        <v>-0.20596069097518921</v>
      </c>
      <c r="O1567" s="26">
        <v>26282.6640625</v>
      </c>
      <c r="P1567" s="26">
        <v>50683.33984375</v>
      </c>
      <c r="Q1567" s="27">
        <v>30.726324081420898</v>
      </c>
      <c r="R1567" s="28">
        <v>38.047893524169922</v>
      </c>
      <c r="S1567" s="29">
        <v>1.024665355682373</v>
      </c>
      <c r="T1567" s="30">
        <v>32.944168090820313</v>
      </c>
      <c r="U1567" s="31">
        <v>10.279750823974609</v>
      </c>
      <c r="V1567" s="32">
        <v>86.696441650390625</v>
      </c>
      <c r="W1567" s="33">
        <v>137.19229125976563</v>
      </c>
      <c r="X1567" s="34">
        <v>0.17435233294963837</v>
      </c>
      <c r="Y1567" s="35">
        <v>8.2202081680297852</v>
      </c>
      <c r="Z1567" s="36">
        <v>-62.670707702636719</v>
      </c>
      <c r="AA1567" s="36">
        <v>207.41896057128906</v>
      </c>
      <c r="AB1567" s="23">
        <v>-0.20596069097518921</v>
      </c>
      <c r="AC1567" s="37">
        <v>14.795000076293945</v>
      </c>
    </row>
    <row r="1568" spans="1:29" hidden="1" x14ac:dyDescent="0.2">
      <c r="A1568" s="21">
        <v>46009.782185682867</v>
      </c>
      <c r="B1568" s="22">
        <v>8.5000000894069672E-2</v>
      </c>
      <c r="C1568" s="22">
        <v>15.655662536621094</v>
      </c>
      <c r="D1568" s="23">
        <v>2.8769493103027344</v>
      </c>
      <c r="E1568" s="24">
        <v>145.89999389648438</v>
      </c>
      <c r="F1568" s="24">
        <v>50.161487627774477</v>
      </c>
      <c r="G1568" s="24">
        <v>-66.461012223735452</v>
      </c>
      <c r="H1568" s="24">
        <v>50.161478434191871</v>
      </c>
      <c r="I1568" s="24">
        <v>-66.460933134547687</v>
      </c>
      <c r="J1568" s="24">
        <v>-7.1999907493591309</v>
      </c>
      <c r="K1568" s="24">
        <v>-60.496547698974609</v>
      </c>
      <c r="L1568" s="25">
        <v>0.49894809722900391</v>
      </c>
      <c r="M1568" s="21">
        <v>25569.01987064815</v>
      </c>
      <c r="N1568" s="23">
        <v>-0.20596069097518921</v>
      </c>
      <c r="O1568" s="26">
        <v>26282.6640625</v>
      </c>
      <c r="P1568" s="26">
        <v>50683.33984375</v>
      </c>
      <c r="Q1568" s="27">
        <v>30.726324081420898</v>
      </c>
      <c r="R1568" s="28">
        <v>38.047893524169922</v>
      </c>
      <c r="S1568" s="29">
        <v>1.024665355682373</v>
      </c>
      <c r="T1568" s="30">
        <v>32.944168090820313</v>
      </c>
      <c r="U1568" s="31">
        <v>10.279750823974609</v>
      </c>
      <c r="V1568" s="32">
        <v>86.696441650390625</v>
      </c>
      <c r="W1568" s="33">
        <v>137.19229125976563</v>
      </c>
      <c r="X1568" s="34">
        <v>0.17435233294963837</v>
      </c>
      <c r="Y1568" s="35">
        <v>8.2202081680297852</v>
      </c>
      <c r="Z1568" s="36">
        <v>-62.670707702636719</v>
      </c>
      <c r="AA1568" s="36">
        <v>207.41896057128906</v>
      </c>
      <c r="AB1568" s="23">
        <v>-0.20596069097518921</v>
      </c>
      <c r="AC1568" s="37">
        <v>14.795000076293945</v>
      </c>
    </row>
    <row r="1569" spans="1:29" hidden="1" x14ac:dyDescent="0.2">
      <c r="A1569" s="21">
        <v>46009.782197256944</v>
      </c>
      <c r="B1569" s="22">
        <v>8.3999998867511749E-2</v>
      </c>
      <c r="C1569" s="22">
        <v>15.740872383117676</v>
      </c>
      <c r="D1569" s="23">
        <v>2.8497200012207031</v>
      </c>
      <c r="E1569" s="24">
        <v>161.60000610351563</v>
      </c>
      <c r="F1569" s="24">
        <v>50.161487627774477</v>
      </c>
      <c r="G1569" s="24">
        <v>-66.461012223735452</v>
      </c>
      <c r="H1569" s="24">
        <v>50.161479470850857</v>
      </c>
      <c r="I1569" s="24">
        <v>-66.460935640321935</v>
      </c>
      <c r="J1569" s="24">
        <v>-7.084679126739502</v>
      </c>
      <c r="K1569" s="24">
        <v>-60.67559814453125</v>
      </c>
      <c r="L1569" s="25">
        <v>0.49894809722900391</v>
      </c>
      <c r="M1569" s="21">
        <v>25569.019882222223</v>
      </c>
      <c r="N1569" s="23">
        <v>-0.20596069097518921</v>
      </c>
      <c r="O1569" s="26">
        <v>26282.6640625</v>
      </c>
      <c r="P1569" s="26">
        <v>50683.33984375</v>
      </c>
      <c r="Q1569" s="27">
        <v>30.726324081420898</v>
      </c>
      <c r="R1569" s="28">
        <v>38.047893524169922</v>
      </c>
      <c r="S1569" s="29">
        <v>1.024665355682373</v>
      </c>
      <c r="T1569" s="30">
        <v>32.944168090820313</v>
      </c>
      <c r="U1569" s="31">
        <v>10.279750823974609</v>
      </c>
      <c r="V1569" s="32">
        <v>86.696441650390625</v>
      </c>
      <c r="W1569" s="33">
        <v>137.19229125976563</v>
      </c>
      <c r="X1569" s="34">
        <v>0.17435233294963837</v>
      </c>
      <c r="Y1569" s="35">
        <v>8.2202081680297852</v>
      </c>
      <c r="Z1569" s="36">
        <v>-62.670707702636719</v>
      </c>
      <c r="AA1569" s="36">
        <v>207.41896057128906</v>
      </c>
      <c r="AB1569" s="23">
        <v>-0.20596069097518921</v>
      </c>
      <c r="AC1569" s="37">
        <v>14.795000076293945</v>
      </c>
    </row>
    <row r="1570" spans="1:29" hidden="1" x14ac:dyDescent="0.2">
      <c r="A1570" s="21">
        <v>46009.78220883102</v>
      </c>
      <c r="B1570" s="22">
        <v>0.1080000028014183</v>
      </c>
      <c r="C1570" s="22">
        <v>14.337817192077637</v>
      </c>
      <c r="D1570" s="23">
        <v>2.8497200012207031</v>
      </c>
      <c r="E1570" s="24">
        <v>169.80000305175781</v>
      </c>
      <c r="F1570" s="24">
        <v>50.161487627774477</v>
      </c>
      <c r="G1570" s="24">
        <v>-66.461012223735452</v>
      </c>
      <c r="H1570" s="24">
        <v>50.161479306362224</v>
      </c>
      <c r="I1570" s="24">
        <v>-66.460941146185704</v>
      </c>
      <c r="J1570" s="24">
        <v>-7.102971076965332</v>
      </c>
      <c r="K1570" s="24">
        <v>-61.069023132324219</v>
      </c>
      <c r="L1570" s="25">
        <v>0.49894809722900391</v>
      </c>
      <c r="M1570" s="21">
        <v>25569.019893796296</v>
      </c>
      <c r="N1570" s="23">
        <v>-0.20195068418979645</v>
      </c>
      <c r="O1570" s="26">
        <v>26284.64453125</v>
      </c>
      <c r="P1570" s="26">
        <v>50679.66796875</v>
      </c>
      <c r="Q1570" s="27">
        <v>30.725057601928711</v>
      </c>
      <c r="R1570" s="28">
        <v>38.045024871826172</v>
      </c>
      <c r="S1570" s="29">
        <v>1.024664044380188</v>
      </c>
      <c r="T1570" s="30">
        <v>32.941783905029297</v>
      </c>
      <c r="U1570" s="31">
        <v>10.276605606079102</v>
      </c>
      <c r="V1570" s="32">
        <v>86.678146362304688</v>
      </c>
      <c r="W1570" s="33">
        <v>137.16311645507813</v>
      </c>
      <c r="X1570" s="34">
        <v>0.18592984974384308</v>
      </c>
      <c r="Y1570" s="35">
        <v>8.2169361114501953</v>
      </c>
      <c r="Z1570" s="36">
        <v>-62.494277954101563</v>
      </c>
      <c r="AA1570" s="36">
        <v>207.41419982910156</v>
      </c>
      <c r="AB1570" s="23">
        <v>-0.20195068418979645</v>
      </c>
      <c r="AC1570" s="37">
        <v>14.795000076293945</v>
      </c>
    </row>
    <row r="1571" spans="1:29" hidden="1" x14ac:dyDescent="0.2">
      <c r="A1571" s="21">
        <v>46009.782220416666</v>
      </c>
      <c r="B1571" s="22">
        <v>0.14200000464916229</v>
      </c>
      <c r="C1571" s="22">
        <v>4.8286380767822266</v>
      </c>
      <c r="D1571" s="23">
        <v>2.8497200012207031</v>
      </c>
      <c r="E1571" s="24">
        <v>181.60000610351563</v>
      </c>
      <c r="F1571" s="24">
        <v>50.161487627774477</v>
      </c>
      <c r="G1571" s="24">
        <v>-66.461012223735452</v>
      </c>
      <c r="H1571" s="24">
        <v>50.161480495341394</v>
      </c>
      <c r="I1571" s="24">
        <v>-66.460946256650473</v>
      </c>
      <c r="J1571" s="24">
        <v>-6.9707140922546387</v>
      </c>
      <c r="K1571" s="24">
        <v>-61.434188842773438</v>
      </c>
      <c r="L1571" s="25">
        <v>0.49894809722900391</v>
      </c>
      <c r="M1571" s="21">
        <v>25569.019905381945</v>
      </c>
      <c r="N1571" s="23">
        <v>-0.20195068418979645</v>
      </c>
      <c r="O1571" s="26">
        <v>26284.64453125</v>
      </c>
      <c r="P1571" s="26">
        <v>50679.66796875</v>
      </c>
      <c r="Q1571" s="27">
        <v>30.725057601928711</v>
      </c>
      <c r="R1571" s="28">
        <v>38.045024871826172</v>
      </c>
      <c r="S1571" s="29">
        <v>1.024664044380188</v>
      </c>
      <c r="T1571" s="30">
        <v>32.941783905029297</v>
      </c>
      <c r="U1571" s="31">
        <v>10.276605606079102</v>
      </c>
      <c r="V1571" s="32">
        <v>86.678146362304688</v>
      </c>
      <c r="W1571" s="33">
        <v>137.16311645507813</v>
      </c>
      <c r="X1571" s="34">
        <v>0.18592984974384308</v>
      </c>
      <c r="Y1571" s="35">
        <v>8.2169361114501953</v>
      </c>
      <c r="Z1571" s="36">
        <v>-62.494277954101563</v>
      </c>
      <c r="AA1571" s="36">
        <v>207.41419982910156</v>
      </c>
      <c r="AB1571" s="23">
        <v>-0.20195068418979645</v>
      </c>
      <c r="AC1571" s="37">
        <v>14.795000076293945</v>
      </c>
    </row>
    <row r="1572" spans="1:29" hidden="1" x14ac:dyDescent="0.2">
      <c r="A1572" s="21">
        <v>46009.782231990743</v>
      </c>
      <c r="B1572" s="22">
        <v>0.13600000739097595</v>
      </c>
      <c r="C1572" s="22">
        <v>5.8795323371887207</v>
      </c>
      <c r="D1572" s="23">
        <v>2.8497200012207031</v>
      </c>
      <c r="E1572" s="24">
        <v>182.30000305175781</v>
      </c>
      <c r="F1572" s="24">
        <v>50.161487627774477</v>
      </c>
      <c r="G1572" s="24">
        <v>-66.461012223735452</v>
      </c>
      <c r="H1572" s="24">
        <v>50.161481537764743</v>
      </c>
      <c r="I1572" s="24">
        <v>-66.460948945031404</v>
      </c>
      <c r="J1572" s="24">
        <v>-6.8547606468200684</v>
      </c>
      <c r="K1572" s="24">
        <v>-61.626289367675781</v>
      </c>
      <c r="L1572" s="25">
        <v>0.49894809722900391</v>
      </c>
      <c r="M1572" s="21">
        <v>25569.019916956018</v>
      </c>
      <c r="N1572" s="23">
        <v>-0.20195068418979645</v>
      </c>
      <c r="O1572" s="26">
        <v>26284.64453125</v>
      </c>
      <c r="P1572" s="26">
        <v>50679.66796875</v>
      </c>
      <c r="Q1572" s="27">
        <v>30.725057601928711</v>
      </c>
      <c r="R1572" s="28">
        <v>38.045024871826172</v>
      </c>
      <c r="S1572" s="29">
        <v>1.024664044380188</v>
      </c>
      <c r="T1572" s="30">
        <v>32.941783905029297</v>
      </c>
      <c r="U1572" s="31">
        <v>10.276605606079102</v>
      </c>
      <c r="V1572" s="32">
        <v>86.678146362304688</v>
      </c>
      <c r="W1572" s="33">
        <v>137.16311645507813</v>
      </c>
      <c r="X1572" s="34">
        <v>0.18592984974384308</v>
      </c>
      <c r="Y1572" s="35">
        <v>8.2169361114501953</v>
      </c>
      <c r="Z1572" s="36">
        <v>-62.494277954101563</v>
      </c>
      <c r="AA1572" s="36">
        <v>207.41419982910156</v>
      </c>
      <c r="AB1572" s="23">
        <v>-0.20195068418979645</v>
      </c>
      <c r="AC1572" s="37">
        <v>14.795000076293945</v>
      </c>
    </row>
    <row r="1573" spans="1:29" hidden="1" x14ac:dyDescent="0.2">
      <c r="A1573" s="21">
        <v>46009.782243576388</v>
      </c>
      <c r="B1573" s="22">
        <v>0.1550000011920929</v>
      </c>
      <c r="C1573" s="22">
        <v>6.2225556373596191</v>
      </c>
      <c r="D1573" s="23">
        <v>2.8497200012207031</v>
      </c>
      <c r="E1573" s="24">
        <v>176.60000610351563</v>
      </c>
      <c r="F1573" s="24">
        <v>50.161487627774477</v>
      </c>
      <c r="G1573" s="24">
        <v>-66.461012223735452</v>
      </c>
      <c r="H1573" s="24">
        <v>50.161482504134455</v>
      </c>
      <c r="I1573" s="24">
        <v>-66.460949999061228</v>
      </c>
      <c r="J1573" s="24">
        <v>-6.7472681999206543</v>
      </c>
      <c r="K1573" s="24">
        <v>-61.701602935791016</v>
      </c>
      <c r="L1573" s="25">
        <v>0.49894809722900391</v>
      </c>
      <c r="M1573" s="21">
        <v>25569.019928541667</v>
      </c>
      <c r="N1573" s="23">
        <v>-0.20195068418979645</v>
      </c>
      <c r="O1573" s="26">
        <v>26284.64453125</v>
      </c>
      <c r="P1573" s="26">
        <v>50679.66796875</v>
      </c>
      <c r="Q1573" s="27">
        <v>30.725057601928711</v>
      </c>
      <c r="R1573" s="28">
        <v>38.045024871826172</v>
      </c>
      <c r="S1573" s="29">
        <v>1.024664044380188</v>
      </c>
      <c r="T1573" s="30">
        <v>32.941783905029297</v>
      </c>
      <c r="U1573" s="31">
        <v>10.276605606079102</v>
      </c>
      <c r="V1573" s="32">
        <v>86.678146362304688</v>
      </c>
      <c r="W1573" s="33">
        <v>137.16311645507813</v>
      </c>
      <c r="X1573" s="34">
        <v>0.18592984974384308</v>
      </c>
      <c r="Y1573" s="35">
        <v>8.2169361114501953</v>
      </c>
      <c r="Z1573" s="36">
        <v>-62.494277954101563</v>
      </c>
      <c r="AA1573" s="36">
        <v>207.41419982910156</v>
      </c>
      <c r="AB1573" s="23">
        <v>-0.20195068418979645</v>
      </c>
      <c r="AC1573" s="37">
        <v>14.795000076293945</v>
      </c>
    </row>
    <row r="1574" spans="1:29" hidden="1" x14ac:dyDescent="0.2">
      <c r="A1574" s="21">
        <v>46009.782257638886</v>
      </c>
      <c r="B1574" s="22">
        <v>0.15000000596046448</v>
      </c>
      <c r="C1574" s="22">
        <v>6.5053963661193848</v>
      </c>
      <c r="D1574" s="23">
        <v>2.8631207942962646</v>
      </c>
      <c r="E1574" s="24">
        <v>169.60000610351563</v>
      </c>
      <c r="F1574" s="24">
        <v>50.161487627774477</v>
      </c>
      <c r="G1574" s="24">
        <v>-66.461012223735452</v>
      </c>
      <c r="H1574" s="24">
        <v>50.161483545094981</v>
      </c>
      <c r="I1574" s="24">
        <v>-66.460949599230617</v>
      </c>
      <c r="J1574" s="24">
        <v>-6.6314802169799805</v>
      </c>
      <c r="K1574" s="24">
        <v>-61.673030853271484</v>
      </c>
      <c r="L1574" s="25">
        <v>0.49824684858322144</v>
      </c>
      <c r="M1574" s="21">
        <v>25569.019942604165</v>
      </c>
      <c r="N1574" s="23">
        <v>-0.20195068418979645</v>
      </c>
      <c r="O1574" s="26">
        <v>26284.64453125</v>
      </c>
      <c r="P1574" s="26">
        <v>50679.66796875</v>
      </c>
      <c r="Q1574" s="27">
        <v>30.725057601928711</v>
      </c>
      <c r="R1574" s="28">
        <v>38.045024871826172</v>
      </c>
      <c r="S1574" s="29">
        <v>1.024664044380188</v>
      </c>
      <c r="T1574" s="30">
        <v>32.941783905029297</v>
      </c>
      <c r="U1574" s="31">
        <v>10.276605606079102</v>
      </c>
      <c r="V1574" s="32">
        <v>86.678146362304688</v>
      </c>
      <c r="W1574" s="33">
        <v>137.16311645507813</v>
      </c>
      <c r="X1574" s="34">
        <v>0.18592984974384308</v>
      </c>
      <c r="Y1574" s="35">
        <v>8.2169361114501953</v>
      </c>
      <c r="Z1574" s="36">
        <v>-62.494277954101563</v>
      </c>
      <c r="AA1574" s="36">
        <v>207.41419982910156</v>
      </c>
      <c r="AB1574" s="23">
        <v>-0.20195068418979645</v>
      </c>
      <c r="AC1574" s="37">
        <v>14.795000076293945</v>
      </c>
    </row>
    <row r="1575" spans="1:29" hidden="1" x14ac:dyDescent="0.2">
      <c r="A1575" s="21">
        <v>46009.782269224539</v>
      </c>
      <c r="B1575" s="22">
        <v>0.15700000524520874</v>
      </c>
      <c r="C1575" s="22">
        <v>6.5053963661193848</v>
      </c>
      <c r="D1575" s="23">
        <v>2.8631207942962646</v>
      </c>
      <c r="E1575" s="24">
        <v>159.5</v>
      </c>
      <c r="F1575" s="24">
        <v>50.161487627774477</v>
      </c>
      <c r="G1575" s="24">
        <v>-66.461012223735452</v>
      </c>
      <c r="H1575" s="24">
        <v>50.16148462569442</v>
      </c>
      <c r="I1575" s="24">
        <v>-66.46094951400238</v>
      </c>
      <c r="J1575" s="24">
        <v>-6.5112829208374023</v>
      </c>
      <c r="K1575" s="24">
        <v>-61.666938781738281</v>
      </c>
      <c r="L1575" s="25">
        <v>0.49824684858322144</v>
      </c>
      <c r="M1575" s="21">
        <v>25569.019954189815</v>
      </c>
      <c r="N1575" s="23">
        <v>-0.20195068418979645</v>
      </c>
      <c r="O1575" s="26">
        <v>26284.64453125</v>
      </c>
      <c r="P1575" s="26">
        <v>50679.66796875</v>
      </c>
      <c r="Q1575" s="27">
        <v>30.725057601928711</v>
      </c>
      <c r="R1575" s="28">
        <v>38.045024871826172</v>
      </c>
      <c r="S1575" s="29">
        <v>1.024664044380188</v>
      </c>
      <c r="T1575" s="30">
        <v>32.941783905029297</v>
      </c>
      <c r="U1575" s="31">
        <v>10.276605606079102</v>
      </c>
      <c r="V1575" s="32">
        <v>86.678146362304688</v>
      </c>
      <c r="W1575" s="33">
        <v>137.16311645507813</v>
      </c>
      <c r="X1575" s="34">
        <v>0.18592984974384308</v>
      </c>
      <c r="Y1575" s="35">
        <v>8.2169361114501953</v>
      </c>
      <c r="Z1575" s="36">
        <v>-62.494277954101563</v>
      </c>
      <c r="AA1575" s="36">
        <v>207.41419982910156</v>
      </c>
      <c r="AB1575" s="23">
        <v>-0.20195068418979645</v>
      </c>
      <c r="AC1575" s="37">
        <v>14.795000076293945</v>
      </c>
    </row>
    <row r="1576" spans="1:29" hidden="1" x14ac:dyDescent="0.2">
      <c r="A1576" s="21">
        <v>46009.782284074077</v>
      </c>
      <c r="B1576" s="22">
        <v>0.1289999932050705</v>
      </c>
      <c r="C1576" s="22">
        <v>16.153242111206055</v>
      </c>
      <c r="D1576" s="23">
        <v>2.8631207942962646</v>
      </c>
      <c r="E1576" s="24">
        <v>153.69999694824219</v>
      </c>
      <c r="F1576" s="24">
        <v>50.161487627774477</v>
      </c>
      <c r="G1576" s="24">
        <v>-66.461012223735452</v>
      </c>
      <c r="H1576" s="24">
        <v>50.161485108581601</v>
      </c>
      <c r="I1576" s="24">
        <v>-66.460950095745687</v>
      </c>
      <c r="J1576" s="24">
        <v>-6.4575700759887695</v>
      </c>
      <c r="K1576" s="24">
        <v>-61.708507537841797</v>
      </c>
      <c r="L1576" s="25">
        <v>0.49824684858322144</v>
      </c>
      <c r="M1576" s="21">
        <v>25569.019969039353</v>
      </c>
      <c r="N1576" s="23">
        <v>-0.21333251893520355</v>
      </c>
      <c r="O1576" s="26">
        <v>26274.134765625</v>
      </c>
      <c r="P1576" s="26">
        <v>50680.65234375</v>
      </c>
      <c r="Q1576" s="27">
        <v>30.722377777099609</v>
      </c>
      <c r="R1576" s="28">
        <v>38.060245513916016</v>
      </c>
      <c r="S1576" s="29">
        <v>1.0246624946594238</v>
      </c>
      <c r="T1576" s="30">
        <v>32.942424774169922</v>
      </c>
      <c r="U1576" s="31">
        <v>10.280495643615723</v>
      </c>
      <c r="V1576" s="32">
        <v>86.683456420898438</v>
      </c>
      <c r="W1576" s="33">
        <v>137.17218017578125</v>
      </c>
      <c r="X1576" s="34">
        <v>0.14303477108478546</v>
      </c>
      <c r="Y1576" s="35">
        <v>8.214961051940918</v>
      </c>
      <c r="Z1576" s="36">
        <v>-62.384605407714844</v>
      </c>
      <c r="AA1576" s="36">
        <v>207.34266662597656</v>
      </c>
      <c r="AB1576" s="23">
        <v>-0.21333251893520355</v>
      </c>
      <c r="AC1576" s="37">
        <v>14.812999725341797</v>
      </c>
    </row>
    <row r="1577" spans="1:29" hidden="1" x14ac:dyDescent="0.2">
      <c r="A1577" s="21">
        <v>46009.782295648147</v>
      </c>
      <c r="B1577" s="22">
        <v>0.13099999725818634</v>
      </c>
      <c r="C1577" s="22">
        <v>14.939841270446777</v>
      </c>
      <c r="D1577" s="23">
        <v>2.8631207942962646</v>
      </c>
      <c r="E1577" s="24">
        <v>144.10000610351563</v>
      </c>
      <c r="F1577" s="24">
        <v>50.161487627774477</v>
      </c>
      <c r="G1577" s="24">
        <v>-66.461012223735452</v>
      </c>
      <c r="H1577" s="24">
        <v>50.161485141393726</v>
      </c>
      <c r="I1577" s="24">
        <v>-66.460950350485788</v>
      </c>
      <c r="J1577" s="24">
        <v>-6.4539198875427246</v>
      </c>
      <c r="K1577" s="24">
        <v>-61.726711273193359</v>
      </c>
      <c r="L1577" s="25">
        <v>0.49824684858322144</v>
      </c>
      <c r="M1577" s="21">
        <v>25569.019980613426</v>
      </c>
      <c r="N1577" s="23">
        <v>-0.21333251893520355</v>
      </c>
      <c r="O1577" s="26">
        <v>26274.134765625</v>
      </c>
      <c r="P1577" s="26">
        <v>50680.65234375</v>
      </c>
      <c r="Q1577" s="27">
        <v>30.722377777099609</v>
      </c>
      <c r="R1577" s="28">
        <v>38.060245513916016</v>
      </c>
      <c r="S1577" s="29">
        <v>1.0246624946594238</v>
      </c>
      <c r="T1577" s="30">
        <v>32.942424774169922</v>
      </c>
      <c r="U1577" s="31">
        <v>10.280495643615723</v>
      </c>
      <c r="V1577" s="32">
        <v>86.683456420898438</v>
      </c>
      <c r="W1577" s="33">
        <v>137.17218017578125</v>
      </c>
      <c r="X1577" s="34">
        <v>0.14303477108478546</v>
      </c>
      <c r="Y1577" s="35">
        <v>8.214961051940918</v>
      </c>
      <c r="Z1577" s="36">
        <v>-62.384605407714844</v>
      </c>
      <c r="AA1577" s="36">
        <v>207.34266662597656</v>
      </c>
      <c r="AB1577" s="23">
        <v>-0.21333251893520355</v>
      </c>
      <c r="AC1577" s="37">
        <v>14.812999725341797</v>
      </c>
    </row>
    <row r="1578" spans="1:29" hidden="1" x14ac:dyDescent="0.2">
      <c r="A1578" s="21">
        <v>46009.7823072338</v>
      </c>
      <c r="B1578" s="22">
        <v>0.15399999916553497</v>
      </c>
      <c r="C1578" s="22">
        <v>14.518411636352539</v>
      </c>
      <c r="D1578" s="23">
        <v>2.8280982971191406</v>
      </c>
      <c r="E1578" s="24">
        <v>140.60000610351563</v>
      </c>
      <c r="F1578" s="24">
        <v>50.161487627774477</v>
      </c>
      <c r="G1578" s="24">
        <v>-66.461012223735452</v>
      </c>
      <c r="H1578" s="24">
        <v>50.161486377462218</v>
      </c>
      <c r="I1578" s="24">
        <v>-66.460950301436881</v>
      </c>
      <c r="J1578" s="24">
        <v>-6.316429615020752</v>
      </c>
      <c r="K1578" s="24">
        <v>-61.72320556640625</v>
      </c>
      <c r="L1578" s="25">
        <v>0.49824684858322144</v>
      </c>
      <c r="M1578" s="21">
        <v>25569.019992199075</v>
      </c>
      <c r="N1578" s="23">
        <v>-0.21333251893520355</v>
      </c>
      <c r="O1578" s="26">
        <v>26274.134765625</v>
      </c>
      <c r="P1578" s="26">
        <v>50680.65234375</v>
      </c>
      <c r="Q1578" s="27">
        <v>30.722377777099609</v>
      </c>
      <c r="R1578" s="28">
        <v>38.060245513916016</v>
      </c>
      <c r="S1578" s="29">
        <v>1.0246624946594238</v>
      </c>
      <c r="T1578" s="30">
        <v>32.942424774169922</v>
      </c>
      <c r="U1578" s="31">
        <v>10.280495643615723</v>
      </c>
      <c r="V1578" s="32">
        <v>86.683456420898438</v>
      </c>
      <c r="W1578" s="33">
        <v>137.17218017578125</v>
      </c>
      <c r="X1578" s="34">
        <v>0.14303477108478546</v>
      </c>
      <c r="Y1578" s="35">
        <v>8.214961051940918</v>
      </c>
      <c r="Z1578" s="36">
        <v>-62.384605407714844</v>
      </c>
      <c r="AA1578" s="36">
        <v>207.34266662597656</v>
      </c>
      <c r="AB1578" s="23">
        <v>-0.21333251893520355</v>
      </c>
      <c r="AC1578" s="37">
        <v>14.812999725341797</v>
      </c>
    </row>
    <row r="1579" spans="1:29" hidden="1" x14ac:dyDescent="0.2">
      <c r="A1579" s="21">
        <v>46009.782321296298</v>
      </c>
      <c r="B1579" s="22">
        <v>0.12999999523162842</v>
      </c>
      <c r="C1579" s="22">
        <v>14.507554054260254</v>
      </c>
      <c r="D1579" s="23">
        <v>2.8280982971191406</v>
      </c>
      <c r="E1579" s="24">
        <v>137.89999389648438</v>
      </c>
      <c r="F1579" s="24">
        <v>50.161487627774477</v>
      </c>
      <c r="G1579" s="24">
        <v>-66.461012223735452</v>
      </c>
      <c r="H1579" s="24">
        <v>50.161487541442604</v>
      </c>
      <c r="I1579" s="24">
        <v>-66.46095127206712</v>
      </c>
      <c r="J1579" s="24">
        <v>-6.1869564056396484</v>
      </c>
      <c r="K1579" s="24">
        <v>-61.792560577392578</v>
      </c>
      <c r="L1579" s="25">
        <v>0.49824684858322144</v>
      </c>
      <c r="M1579" s="21">
        <v>25569.020006261573</v>
      </c>
      <c r="N1579" s="23">
        <v>-0.21333251893520355</v>
      </c>
      <c r="O1579" s="26">
        <v>26274.134765625</v>
      </c>
      <c r="P1579" s="26">
        <v>50680.65234375</v>
      </c>
      <c r="Q1579" s="27">
        <v>30.722377777099609</v>
      </c>
      <c r="R1579" s="28">
        <v>38.060245513916016</v>
      </c>
      <c r="S1579" s="29">
        <v>1.0246624946594238</v>
      </c>
      <c r="T1579" s="30">
        <v>32.942424774169922</v>
      </c>
      <c r="U1579" s="31">
        <v>10.280495643615723</v>
      </c>
      <c r="V1579" s="32">
        <v>86.683456420898438</v>
      </c>
      <c r="W1579" s="33">
        <v>137.17218017578125</v>
      </c>
      <c r="X1579" s="34">
        <v>0.14303477108478546</v>
      </c>
      <c r="Y1579" s="35">
        <v>8.214961051940918</v>
      </c>
      <c r="Z1579" s="36">
        <v>-62.384605407714844</v>
      </c>
      <c r="AA1579" s="36">
        <v>207.34266662597656</v>
      </c>
      <c r="AB1579" s="23">
        <v>-0.21333251893520355</v>
      </c>
      <c r="AC1579" s="37">
        <v>14.812999725341797</v>
      </c>
    </row>
    <row r="1580" spans="1:29" hidden="1" x14ac:dyDescent="0.2">
      <c r="A1580" s="21">
        <v>46009.782332881943</v>
      </c>
      <c r="B1580" s="22">
        <v>0.10400000214576721</v>
      </c>
      <c r="C1580" s="22">
        <v>13.611741065979004</v>
      </c>
      <c r="D1580" s="23">
        <v>2.8280982971191406</v>
      </c>
      <c r="E1580" s="24">
        <v>139.80000305175781</v>
      </c>
      <c r="F1580" s="24">
        <v>50.161487627774477</v>
      </c>
      <c r="G1580" s="24">
        <v>-66.461012223735452</v>
      </c>
      <c r="H1580" s="24">
        <v>50.161488959264432</v>
      </c>
      <c r="I1580" s="24">
        <v>-66.460952152832959</v>
      </c>
      <c r="J1580" s="24">
        <v>-6.0292487144470215</v>
      </c>
      <c r="K1580" s="24">
        <v>-61.855491638183594</v>
      </c>
      <c r="L1580" s="25">
        <v>0.49824684858322144</v>
      </c>
      <c r="M1580" s="21">
        <v>25569.02001783565</v>
      </c>
      <c r="N1580" s="23">
        <v>-0.21333251893520355</v>
      </c>
      <c r="O1580" s="26">
        <v>26274.134765625</v>
      </c>
      <c r="P1580" s="26">
        <v>50680.65234375</v>
      </c>
      <c r="Q1580" s="27">
        <v>30.722377777099609</v>
      </c>
      <c r="R1580" s="28">
        <v>38.060245513916016</v>
      </c>
      <c r="S1580" s="29">
        <v>1.0246624946594238</v>
      </c>
      <c r="T1580" s="30">
        <v>32.942424774169922</v>
      </c>
      <c r="U1580" s="31">
        <v>10.280495643615723</v>
      </c>
      <c r="V1580" s="32">
        <v>86.683456420898438</v>
      </c>
      <c r="W1580" s="33">
        <v>137.17218017578125</v>
      </c>
      <c r="X1580" s="34">
        <v>0.14303477108478546</v>
      </c>
      <c r="Y1580" s="35">
        <v>8.214961051940918</v>
      </c>
      <c r="Z1580" s="36">
        <v>-62.384605407714844</v>
      </c>
      <c r="AA1580" s="36">
        <v>207.34266662597656</v>
      </c>
      <c r="AB1580" s="23">
        <v>-0.21333251893520355</v>
      </c>
      <c r="AC1580" s="37">
        <v>14.812999725341797</v>
      </c>
    </row>
    <row r="1581" spans="1:29" hidden="1" x14ac:dyDescent="0.2">
      <c r="A1581" s="21">
        <v>46009.78234445602</v>
      </c>
      <c r="B1581" s="22">
        <v>6.3000001013278961E-2</v>
      </c>
      <c r="C1581" s="22">
        <v>13.860288619995117</v>
      </c>
      <c r="D1581" s="23">
        <v>2.8280982971191406</v>
      </c>
      <c r="E1581" s="24">
        <v>138.10000610351563</v>
      </c>
      <c r="F1581" s="24">
        <v>50.161487627774477</v>
      </c>
      <c r="G1581" s="24">
        <v>-66.461012223735452</v>
      </c>
      <c r="H1581" s="24">
        <v>50.161488212543105</v>
      </c>
      <c r="I1581" s="24">
        <v>-66.460955397186041</v>
      </c>
      <c r="J1581" s="24">
        <v>-6.1123051643371582</v>
      </c>
      <c r="K1581" s="24">
        <v>-62.087318420410156</v>
      </c>
      <c r="L1581" s="25">
        <v>0.49824684858322144</v>
      </c>
      <c r="M1581" s="21">
        <v>25569.020029421295</v>
      </c>
      <c r="N1581" s="23">
        <v>-0.20914550125598907</v>
      </c>
      <c r="O1581" s="26">
        <v>26271.91015625</v>
      </c>
      <c r="P1581" s="26">
        <v>50668.54296875</v>
      </c>
      <c r="Q1581" s="27">
        <v>30.715539932250977</v>
      </c>
      <c r="R1581" s="28">
        <v>38.063468933105469</v>
      </c>
      <c r="S1581" s="29">
        <v>1.0246567726135254</v>
      </c>
      <c r="T1581" s="30">
        <v>32.934551239013672</v>
      </c>
      <c r="U1581" s="31">
        <v>10.28413200378418</v>
      </c>
      <c r="V1581" s="32">
        <v>86.719505310058594</v>
      </c>
      <c r="W1581" s="33">
        <v>137.22897338867188</v>
      </c>
      <c r="X1581" s="34">
        <v>0.22276544570922852</v>
      </c>
      <c r="Y1581" s="35">
        <v>8.2134475708007813</v>
      </c>
      <c r="Z1581" s="36">
        <v>-62.303543090820313</v>
      </c>
      <c r="AA1581" s="36">
        <v>207.14717102050781</v>
      </c>
      <c r="AB1581" s="23">
        <v>-0.20914550125598907</v>
      </c>
      <c r="AC1581" s="37">
        <v>14.803999900817871</v>
      </c>
    </row>
    <row r="1582" spans="1:29" hidden="1" x14ac:dyDescent="0.2">
      <c r="A1582" s="21">
        <v>46009.782356030089</v>
      </c>
      <c r="B1582" s="22">
        <v>5.2000001072883606E-2</v>
      </c>
      <c r="C1582" s="22">
        <v>14.081048011779785</v>
      </c>
      <c r="D1582" s="23">
        <v>2.8280982971191406</v>
      </c>
      <c r="E1582" s="24">
        <v>154.39999389648438</v>
      </c>
      <c r="F1582" s="24">
        <v>50.161487627774477</v>
      </c>
      <c r="G1582" s="24">
        <v>-66.461012223735452</v>
      </c>
      <c r="H1582" s="24">
        <v>50.16148652017111</v>
      </c>
      <c r="I1582" s="24">
        <v>-66.460961328227796</v>
      </c>
      <c r="J1582" s="24">
        <v>-6.3005466461181641</v>
      </c>
      <c r="K1582" s="24">
        <v>-62.511127471923828</v>
      </c>
      <c r="L1582" s="25">
        <v>0.49824684858322144</v>
      </c>
      <c r="M1582" s="21">
        <v>25569.020040995369</v>
      </c>
      <c r="N1582" s="23">
        <v>-0.20914550125598907</v>
      </c>
      <c r="O1582" s="26">
        <v>26271.91015625</v>
      </c>
      <c r="P1582" s="26">
        <v>50668.54296875</v>
      </c>
      <c r="Q1582" s="27">
        <v>30.715539932250977</v>
      </c>
      <c r="R1582" s="28">
        <v>38.063468933105469</v>
      </c>
      <c r="S1582" s="29">
        <v>1.0246567726135254</v>
      </c>
      <c r="T1582" s="30">
        <v>32.934551239013672</v>
      </c>
      <c r="U1582" s="31">
        <v>10.28413200378418</v>
      </c>
      <c r="V1582" s="32">
        <v>86.719505310058594</v>
      </c>
      <c r="W1582" s="33">
        <v>137.22897338867188</v>
      </c>
      <c r="X1582" s="34">
        <v>0.22276544570922852</v>
      </c>
      <c r="Y1582" s="35">
        <v>8.2134475708007813</v>
      </c>
      <c r="Z1582" s="36">
        <v>-62.303543090820313</v>
      </c>
      <c r="AA1582" s="36">
        <v>207.14717102050781</v>
      </c>
      <c r="AB1582" s="23">
        <v>-0.20914550125598907</v>
      </c>
      <c r="AC1582" s="37">
        <v>14.803999900817871</v>
      </c>
    </row>
    <row r="1583" spans="1:29" hidden="1" x14ac:dyDescent="0.2">
      <c r="A1583" s="21">
        <v>46009.782367604166</v>
      </c>
      <c r="B1583" s="22">
        <v>0.10700000077486038</v>
      </c>
      <c r="C1583" s="22">
        <v>14.107846260070801</v>
      </c>
      <c r="D1583" s="23">
        <v>2.8745195865631104</v>
      </c>
      <c r="E1583" s="24">
        <v>175.60000610351563</v>
      </c>
      <c r="F1583" s="24">
        <v>50.161487627774477</v>
      </c>
      <c r="G1583" s="24">
        <v>-66.461012223735452</v>
      </c>
      <c r="H1583" s="24">
        <v>50.16148108173563</v>
      </c>
      <c r="I1583" s="24">
        <v>-66.460966903946485</v>
      </c>
      <c r="J1583" s="24">
        <v>-6.9054708480834961</v>
      </c>
      <c r="K1583" s="24">
        <v>-62.909549713134766</v>
      </c>
      <c r="L1583" s="25">
        <v>0.49824684858322144</v>
      </c>
      <c r="M1583" s="21">
        <v>25569.020052569445</v>
      </c>
      <c r="N1583" s="23">
        <v>-0.20914550125598907</v>
      </c>
      <c r="O1583" s="26">
        <v>26271.91015625</v>
      </c>
      <c r="P1583" s="26">
        <v>50668.54296875</v>
      </c>
      <c r="Q1583" s="27">
        <v>30.715539932250977</v>
      </c>
      <c r="R1583" s="28">
        <v>38.063468933105469</v>
      </c>
      <c r="S1583" s="29">
        <v>1.0246567726135254</v>
      </c>
      <c r="T1583" s="30">
        <v>32.934551239013672</v>
      </c>
      <c r="U1583" s="31">
        <v>10.28413200378418</v>
      </c>
      <c r="V1583" s="32">
        <v>86.719505310058594</v>
      </c>
      <c r="W1583" s="33">
        <v>137.22897338867188</v>
      </c>
      <c r="X1583" s="34">
        <v>0.22276544570922852</v>
      </c>
      <c r="Y1583" s="35">
        <v>8.2134475708007813</v>
      </c>
      <c r="Z1583" s="36">
        <v>-62.303543090820313</v>
      </c>
      <c r="AA1583" s="36">
        <v>207.14717102050781</v>
      </c>
      <c r="AB1583" s="23">
        <v>-0.20914550125598907</v>
      </c>
      <c r="AC1583" s="37">
        <v>14.803999900817871</v>
      </c>
    </row>
    <row r="1584" spans="1:29" hidden="1" x14ac:dyDescent="0.2">
      <c r="A1584" s="21">
        <v>46009.782382430552</v>
      </c>
      <c r="B1584" s="22">
        <v>0.11299999803304672</v>
      </c>
      <c r="C1584" s="22">
        <v>0</v>
      </c>
      <c r="D1584" s="23">
        <v>2.8745195865631104</v>
      </c>
      <c r="E1584" s="24">
        <v>162</v>
      </c>
      <c r="F1584" s="24">
        <v>50.161487627774477</v>
      </c>
      <c r="G1584" s="24">
        <v>-66.461012223735452</v>
      </c>
      <c r="H1584" s="24">
        <v>50.16147760553816</v>
      </c>
      <c r="I1584" s="24">
        <v>-66.46097104416819</v>
      </c>
      <c r="J1584" s="24">
        <v>-7.2921323776245117</v>
      </c>
      <c r="K1584" s="24">
        <v>-63.205394744873047</v>
      </c>
      <c r="L1584" s="25">
        <v>0.49824684858322144</v>
      </c>
      <c r="M1584" s="21">
        <v>25569.020067395832</v>
      </c>
      <c r="N1584" s="23">
        <v>-0.20914550125598907</v>
      </c>
      <c r="O1584" s="26">
        <v>26271.91015625</v>
      </c>
      <c r="P1584" s="26">
        <v>50668.54296875</v>
      </c>
      <c r="Q1584" s="27">
        <v>30.715539932250977</v>
      </c>
      <c r="R1584" s="28">
        <v>38.063468933105469</v>
      </c>
      <c r="S1584" s="29">
        <v>1.0246567726135254</v>
      </c>
      <c r="T1584" s="30">
        <v>32.934551239013672</v>
      </c>
      <c r="U1584" s="31">
        <v>10.28413200378418</v>
      </c>
      <c r="V1584" s="32">
        <v>86.719505310058594</v>
      </c>
      <c r="W1584" s="33">
        <v>137.22897338867188</v>
      </c>
      <c r="X1584" s="34">
        <v>0.22276544570922852</v>
      </c>
      <c r="Y1584" s="35">
        <v>8.2134475708007813</v>
      </c>
      <c r="Z1584" s="36">
        <v>-62.303543090820313</v>
      </c>
      <c r="AA1584" s="36">
        <v>207.14717102050781</v>
      </c>
      <c r="AB1584" s="23">
        <v>-0.20914550125598907</v>
      </c>
      <c r="AC1584" s="37">
        <v>14.803999900817871</v>
      </c>
    </row>
    <row r="1585" spans="1:29" hidden="1" x14ac:dyDescent="0.2">
      <c r="A1585" s="21">
        <v>46009.782394004629</v>
      </c>
      <c r="B1585" s="22">
        <v>9.7999997437000275E-2</v>
      </c>
      <c r="C1585" s="22">
        <v>0</v>
      </c>
      <c r="D1585" s="23">
        <v>2.8745195865631104</v>
      </c>
      <c r="E1585" s="24">
        <v>141.60000610351563</v>
      </c>
      <c r="F1585" s="24">
        <v>50.161487627774477</v>
      </c>
      <c r="G1585" s="24">
        <v>-66.461012223735452</v>
      </c>
      <c r="H1585" s="24">
        <v>50.1614781625399</v>
      </c>
      <c r="I1585" s="24">
        <v>-66.460969462344465</v>
      </c>
      <c r="J1585" s="24">
        <v>-7.2301769256591797</v>
      </c>
      <c r="K1585" s="24">
        <v>-63.092361450195313</v>
      </c>
      <c r="L1585" s="25">
        <v>0.49824684858322144</v>
      </c>
      <c r="M1585" s="21">
        <v>25569.020078969908</v>
      </c>
      <c r="N1585" s="23">
        <v>-0.20914550125598907</v>
      </c>
      <c r="O1585" s="26">
        <v>26271.91015625</v>
      </c>
      <c r="P1585" s="26">
        <v>50668.54296875</v>
      </c>
      <c r="Q1585" s="27">
        <v>30.715539932250977</v>
      </c>
      <c r="R1585" s="28">
        <v>38.063468933105469</v>
      </c>
      <c r="S1585" s="29">
        <v>1.0246567726135254</v>
      </c>
      <c r="T1585" s="30">
        <v>32.934551239013672</v>
      </c>
      <c r="U1585" s="31">
        <v>10.28413200378418</v>
      </c>
      <c r="V1585" s="32">
        <v>86.719505310058594</v>
      </c>
      <c r="W1585" s="33">
        <v>137.22897338867188</v>
      </c>
      <c r="X1585" s="34">
        <v>0.22276544570922852</v>
      </c>
      <c r="Y1585" s="35">
        <v>8.2134475708007813</v>
      </c>
      <c r="Z1585" s="36">
        <v>-62.303543090820313</v>
      </c>
      <c r="AA1585" s="36">
        <v>207.14717102050781</v>
      </c>
      <c r="AB1585" s="23">
        <v>-0.20914550125598907</v>
      </c>
      <c r="AC1585" s="37">
        <v>14.803999900817871</v>
      </c>
    </row>
    <row r="1586" spans="1:29" hidden="1" x14ac:dyDescent="0.2">
      <c r="A1586" s="21">
        <v>46009.782405590275</v>
      </c>
      <c r="B1586" s="22">
        <v>7.2999998927116394E-2</v>
      </c>
      <c r="C1586" s="22">
        <v>0.56042236089706421</v>
      </c>
      <c r="D1586" s="23">
        <v>2.8745195865631104</v>
      </c>
      <c r="E1586" s="24">
        <v>134.19999694824219</v>
      </c>
      <c r="F1586" s="24">
        <v>50.161487627774477</v>
      </c>
      <c r="G1586" s="24">
        <v>-66.461012223735452</v>
      </c>
      <c r="H1586" s="24">
        <v>50.161477302302728</v>
      </c>
      <c r="I1586" s="24">
        <v>-66.46097022305716</v>
      </c>
      <c r="J1586" s="24">
        <v>-7.3258624076843262</v>
      </c>
      <c r="K1586" s="24">
        <v>-63.146720886230469</v>
      </c>
      <c r="L1586" s="25">
        <v>0.49824684858322144</v>
      </c>
      <c r="M1586" s="21">
        <v>25569.020090555554</v>
      </c>
      <c r="N1586" s="23">
        <v>-0.20914550125598907</v>
      </c>
      <c r="O1586" s="26">
        <v>26271.91015625</v>
      </c>
      <c r="P1586" s="26">
        <v>50668.54296875</v>
      </c>
      <c r="Q1586" s="27">
        <v>30.715539932250977</v>
      </c>
      <c r="R1586" s="28">
        <v>38.063468933105469</v>
      </c>
      <c r="S1586" s="29">
        <v>1.0246567726135254</v>
      </c>
      <c r="T1586" s="30">
        <v>32.934551239013672</v>
      </c>
      <c r="U1586" s="31">
        <v>10.28413200378418</v>
      </c>
      <c r="V1586" s="32">
        <v>86.719505310058594</v>
      </c>
      <c r="W1586" s="33">
        <v>137.22897338867188</v>
      </c>
      <c r="X1586" s="34">
        <v>0.22276544570922852</v>
      </c>
      <c r="Y1586" s="35">
        <v>8.2134475708007813</v>
      </c>
      <c r="Z1586" s="36">
        <v>-62.303543090820313</v>
      </c>
      <c r="AA1586" s="36">
        <v>207.14717102050781</v>
      </c>
      <c r="AB1586" s="23">
        <v>-0.20914550125598907</v>
      </c>
      <c r="AC1586" s="37">
        <v>14.803999900817871</v>
      </c>
    </row>
    <row r="1587" spans="1:29" hidden="1" x14ac:dyDescent="0.2">
      <c r="A1587" s="21">
        <v>46009.782417175928</v>
      </c>
      <c r="B1587" s="22">
        <v>6.4999997615814209E-2</v>
      </c>
      <c r="C1587" s="22">
        <v>1.2109156847000122</v>
      </c>
      <c r="D1587" s="23">
        <v>2.8745195865631104</v>
      </c>
      <c r="E1587" s="24">
        <v>149.80000305175781</v>
      </c>
      <c r="F1587" s="24">
        <v>50.161487627774477</v>
      </c>
      <c r="G1587" s="24">
        <v>-66.461012223735452</v>
      </c>
      <c r="H1587" s="24">
        <v>50.161476690985388</v>
      </c>
      <c r="I1587" s="24">
        <v>-66.460973097669566</v>
      </c>
      <c r="J1587" s="24">
        <v>-7.3938584327697754</v>
      </c>
      <c r="K1587" s="24">
        <v>-63.352127075195313</v>
      </c>
      <c r="L1587" s="25">
        <v>0.49824684858322144</v>
      </c>
      <c r="M1587" s="21">
        <v>25569.020102141203</v>
      </c>
      <c r="N1587" s="23">
        <v>-0.21529296040534973</v>
      </c>
      <c r="O1587" s="26">
        <v>26279.171875</v>
      </c>
      <c r="P1587" s="26">
        <v>50694.02734375</v>
      </c>
      <c r="Q1587" s="27">
        <v>30.730710983276367</v>
      </c>
      <c r="R1587" s="28">
        <v>38.052947998046875</v>
      </c>
      <c r="S1587" s="29">
        <v>1.0246691703796387</v>
      </c>
      <c r="T1587" s="30">
        <v>32.951118469238281</v>
      </c>
      <c r="U1587" s="31">
        <v>10.283533096313477</v>
      </c>
      <c r="V1587" s="32">
        <v>86.709541320800781</v>
      </c>
      <c r="W1587" s="33">
        <v>137.21359252929688</v>
      </c>
      <c r="X1587" s="34">
        <v>9.4892263412475586E-2</v>
      </c>
      <c r="Y1587" s="35">
        <v>8.2127695083618164</v>
      </c>
      <c r="Z1587" s="36">
        <v>-62.265396118164063</v>
      </c>
      <c r="AA1587" s="36">
        <v>206.66557312011719</v>
      </c>
      <c r="AB1587" s="23">
        <v>-0.21529296040534973</v>
      </c>
      <c r="AC1587" s="37">
        <v>14.777000427246094</v>
      </c>
    </row>
    <row r="1588" spans="1:29" hidden="1" x14ac:dyDescent="0.2">
      <c r="A1588" s="21">
        <v>46009.782428749997</v>
      </c>
      <c r="B1588" s="22">
        <v>3.7999998778104782E-2</v>
      </c>
      <c r="C1588" s="22">
        <v>1.2200576066970825</v>
      </c>
      <c r="D1588" s="23">
        <v>2.8661937713623047</v>
      </c>
      <c r="E1588" s="24">
        <v>178</v>
      </c>
      <c r="F1588" s="24">
        <v>50.161487627774477</v>
      </c>
      <c r="G1588" s="24">
        <v>-66.461012223735452</v>
      </c>
      <c r="H1588" s="24">
        <v>50.161475664210599</v>
      </c>
      <c r="I1588" s="24">
        <v>-66.460978108190943</v>
      </c>
      <c r="J1588" s="24">
        <v>-7.5080642700195313</v>
      </c>
      <c r="K1588" s="24">
        <v>-63.710159301757813</v>
      </c>
      <c r="L1588" s="25">
        <v>0.49754559993743896</v>
      </c>
      <c r="M1588" s="21">
        <v>25569.020113715276</v>
      </c>
      <c r="N1588" s="23">
        <v>-0.21529296040534973</v>
      </c>
      <c r="O1588" s="26">
        <v>26279.171875</v>
      </c>
      <c r="P1588" s="26">
        <v>50694.02734375</v>
      </c>
      <c r="Q1588" s="27">
        <v>30.730710983276367</v>
      </c>
      <c r="R1588" s="28">
        <v>38.052947998046875</v>
      </c>
      <c r="S1588" s="29">
        <v>1.0246691703796387</v>
      </c>
      <c r="T1588" s="30">
        <v>32.951118469238281</v>
      </c>
      <c r="U1588" s="31">
        <v>10.283533096313477</v>
      </c>
      <c r="V1588" s="32">
        <v>86.709541320800781</v>
      </c>
      <c r="W1588" s="33">
        <v>137.21359252929688</v>
      </c>
      <c r="X1588" s="34">
        <v>9.4892263412475586E-2</v>
      </c>
      <c r="Y1588" s="35">
        <v>8.2127695083618164</v>
      </c>
      <c r="Z1588" s="36">
        <v>-62.265396118164063</v>
      </c>
      <c r="AA1588" s="36">
        <v>206.66557312011719</v>
      </c>
      <c r="AB1588" s="23">
        <v>-0.21529296040534973</v>
      </c>
      <c r="AC1588" s="37">
        <v>14.777000427246094</v>
      </c>
    </row>
    <row r="1589" spans="1:29" hidden="1" x14ac:dyDescent="0.2">
      <c r="A1589" s="21">
        <v>46009.782440324074</v>
      </c>
      <c r="B1589" s="22">
        <v>3.7999998778104782E-2</v>
      </c>
      <c r="C1589" s="22">
        <v>1.1593426465988159</v>
      </c>
      <c r="D1589" s="23">
        <v>2.8661937713623047</v>
      </c>
      <c r="E1589" s="24">
        <v>101.30000305175781</v>
      </c>
      <c r="F1589" s="24">
        <v>50.161487627774477</v>
      </c>
      <c r="G1589" s="24">
        <v>-66.461012223735452</v>
      </c>
      <c r="H1589" s="24">
        <v>50.161472135120178</v>
      </c>
      <c r="I1589" s="24">
        <v>-66.460976816937858</v>
      </c>
      <c r="J1589" s="24">
        <v>-7.9006137847900391</v>
      </c>
      <c r="K1589" s="24">
        <v>-63.617897033691406</v>
      </c>
      <c r="L1589" s="25">
        <v>0.49754559993743896</v>
      </c>
      <c r="M1589" s="21">
        <v>25569.020125289353</v>
      </c>
      <c r="N1589" s="23">
        <v>-0.21529296040534973</v>
      </c>
      <c r="O1589" s="26">
        <v>26279.171875</v>
      </c>
      <c r="P1589" s="26">
        <v>50694.02734375</v>
      </c>
      <c r="Q1589" s="27">
        <v>30.730710983276367</v>
      </c>
      <c r="R1589" s="28">
        <v>38.052947998046875</v>
      </c>
      <c r="S1589" s="29">
        <v>1.0246691703796387</v>
      </c>
      <c r="T1589" s="30">
        <v>32.951118469238281</v>
      </c>
      <c r="U1589" s="31">
        <v>10.283533096313477</v>
      </c>
      <c r="V1589" s="32">
        <v>86.709541320800781</v>
      </c>
      <c r="W1589" s="33">
        <v>137.21359252929688</v>
      </c>
      <c r="X1589" s="34">
        <v>9.4892263412475586E-2</v>
      </c>
      <c r="Y1589" s="35">
        <v>8.2127695083618164</v>
      </c>
      <c r="Z1589" s="36">
        <v>-62.265396118164063</v>
      </c>
      <c r="AA1589" s="36">
        <v>206.66557312011719</v>
      </c>
      <c r="AB1589" s="23">
        <v>-0.21529296040534973</v>
      </c>
      <c r="AC1589" s="37">
        <v>14.777000427246094</v>
      </c>
    </row>
    <row r="1590" spans="1:29" hidden="1" x14ac:dyDescent="0.2">
      <c r="A1590" s="21">
        <v>46009.782454409724</v>
      </c>
      <c r="B1590" s="22">
        <v>4.5000001788139343E-2</v>
      </c>
      <c r="C1590" s="22">
        <v>1.1593426465988159</v>
      </c>
      <c r="D1590" s="23">
        <v>2.8661937713623047</v>
      </c>
      <c r="E1590" s="24">
        <v>239</v>
      </c>
      <c r="F1590" s="24">
        <v>50.161487627774477</v>
      </c>
      <c r="G1590" s="24">
        <v>-66.461012223735452</v>
      </c>
      <c r="H1590" s="24">
        <v>50.161465562289074</v>
      </c>
      <c r="I1590" s="24">
        <v>-66.460980031745436</v>
      </c>
      <c r="J1590" s="24">
        <v>-8.6317214965820313</v>
      </c>
      <c r="K1590" s="24">
        <v>-63.847621917724609</v>
      </c>
      <c r="L1590" s="25">
        <v>0.49754559993743896</v>
      </c>
      <c r="M1590" s="21">
        <v>25569.020139374999</v>
      </c>
      <c r="N1590" s="23">
        <v>-0.21529296040534973</v>
      </c>
      <c r="O1590" s="26">
        <v>26279.171875</v>
      </c>
      <c r="P1590" s="26">
        <v>50694.02734375</v>
      </c>
      <c r="Q1590" s="27">
        <v>30.730710983276367</v>
      </c>
      <c r="R1590" s="28">
        <v>38.052947998046875</v>
      </c>
      <c r="S1590" s="29">
        <v>1.0246691703796387</v>
      </c>
      <c r="T1590" s="30">
        <v>32.951118469238281</v>
      </c>
      <c r="U1590" s="31">
        <v>10.283533096313477</v>
      </c>
      <c r="V1590" s="32">
        <v>86.709541320800781</v>
      </c>
      <c r="W1590" s="33">
        <v>137.21359252929688</v>
      </c>
      <c r="X1590" s="34">
        <v>9.4892263412475586E-2</v>
      </c>
      <c r="Y1590" s="35">
        <v>8.2127695083618164</v>
      </c>
      <c r="Z1590" s="36">
        <v>-62.265396118164063</v>
      </c>
      <c r="AA1590" s="36">
        <v>206.66557312011719</v>
      </c>
      <c r="AB1590" s="23">
        <v>-0.21529296040534973</v>
      </c>
      <c r="AC1590" s="37">
        <v>14.777000427246094</v>
      </c>
    </row>
    <row r="1591" spans="1:29" hidden="1" x14ac:dyDescent="0.2">
      <c r="A1591" s="21">
        <v>46009.78246923611</v>
      </c>
      <c r="B1591" s="22">
        <v>4.8000000417232513E-2</v>
      </c>
      <c r="C1591" s="22">
        <v>1.1593426465988159</v>
      </c>
      <c r="D1591" s="23">
        <v>2.8661937713623047</v>
      </c>
      <c r="E1591" s="24">
        <v>213.5</v>
      </c>
      <c r="F1591" s="24">
        <v>50.161487627774477</v>
      </c>
      <c r="G1591" s="24">
        <v>-66.461012223735452</v>
      </c>
      <c r="H1591" s="24">
        <v>50.161468296848454</v>
      </c>
      <c r="I1591" s="24">
        <v>-66.460979401430862</v>
      </c>
      <c r="J1591" s="24">
        <v>-8.3275508880615234</v>
      </c>
      <c r="K1591" s="24">
        <v>-63.802577972412109</v>
      </c>
      <c r="L1591" s="25">
        <v>0.49754559993743896</v>
      </c>
      <c r="M1591" s="21">
        <v>25569.020154201389</v>
      </c>
      <c r="N1591" s="23">
        <v>-0.21529296040534973</v>
      </c>
      <c r="O1591" s="26">
        <v>26279.171875</v>
      </c>
      <c r="P1591" s="26">
        <v>50694.02734375</v>
      </c>
      <c r="Q1591" s="27">
        <v>30.730710983276367</v>
      </c>
      <c r="R1591" s="28">
        <v>38.052947998046875</v>
      </c>
      <c r="S1591" s="29">
        <v>1.0246691703796387</v>
      </c>
      <c r="T1591" s="30">
        <v>32.951118469238281</v>
      </c>
      <c r="U1591" s="31">
        <v>10.283533096313477</v>
      </c>
      <c r="V1591" s="32">
        <v>86.709541320800781</v>
      </c>
      <c r="W1591" s="33">
        <v>137.21359252929688</v>
      </c>
      <c r="X1591" s="34">
        <v>9.4892263412475586E-2</v>
      </c>
      <c r="Y1591" s="35">
        <v>8.2127695083618164</v>
      </c>
      <c r="Z1591" s="36">
        <v>-62.265396118164063</v>
      </c>
      <c r="AA1591" s="36">
        <v>206.66557312011719</v>
      </c>
      <c r="AB1591" s="23">
        <v>-0.21529296040534973</v>
      </c>
      <c r="AC1591" s="37">
        <v>14.777000427246094</v>
      </c>
    </row>
    <row r="1592" spans="1:29" hidden="1" x14ac:dyDescent="0.2">
      <c r="A1592" s="21">
        <v>46009.782480810187</v>
      </c>
      <c r="B1592" s="22">
        <v>3.9000000804662704E-2</v>
      </c>
      <c r="C1592" s="22">
        <v>1.1593426465988159</v>
      </c>
      <c r="D1592" s="23">
        <v>2.8709819316864014</v>
      </c>
      <c r="E1592" s="24">
        <v>178.80000305175781</v>
      </c>
      <c r="F1592" s="24">
        <v>50.161487627774477</v>
      </c>
      <c r="G1592" s="24">
        <v>-66.461012223735452</v>
      </c>
      <c r="H1592" s="24">
        <v>50.161469520961688</v>
      </c>
      <c r="I1592" s="24">
        <v>-66.460972644300242</v>
      </c>
      <c r="J1592" s="24">
        <v>-8.1913957595825195</v>
      </c>
      <c r="K1592" s="24">
        <v>-63.319744110107422</v>
      </c>
      <c r="L1592" s="25">
        <v>0.49754559993743896</v>
      </c>
      <c r="M1592" s="21">
        <v>25569.020165775462</v>
      </c>
      <c r="N1592" s="23">
        <v>-0.20160765945911407</v>
      </c>
      <c r="O1592" s="26">
        <v>26278.626953125</v>
      </c>
      <c r="P1592" s="26">
        <v>50667.42578125</v>
      </c>
      <c r="Q1592" s="27">
        <v>30.717004776000977</v>
      </c>
      <c r="R1592" s="28">
        <v>38.053737640380859</v>
      </c>
      <c r="S1592" s="29">
        <v>1.0246576070785522</v>
      </c>
      <c r="T1592" s="30">
        <v>32.933826446533203</v>
      </c>
      <c r="U1592" s="31">
        <v>10.27922248840332</v>
      </c>
      <c r="V1592" s="32">
        <v>86.696266174316406</v>
      </c>
      <c r="W1592" s="33">
        <v>137.19174194335938</v>
      </c>
      <c r="X1592" s="34">
        <v>0.66361463069915771</v>
      </c>
      <c r="Y1592" s="35">
        <v>11.468944549560547</v>
      </c>
      <c r="Z1592" s="36">
        <v>-238.75236511230469</v>
      </c>
      <c r="AA1592" s="36">
        <v>206.12673950195313</v>
      </c>
      <c r="AB1592" s="23">
        <v>-0.20160765945911407</v>
      </c>
      <c r="AC1592" s="37">
        <v>14.812999725341797</v>
      </c>
    </row>
    <row r="1593" spans="1:29" hidden="1" x14ac:dyDescent="0.2">
      <c r="A1593" s="21">
        <v>46009.782492395832</v>
      </c>
      <c r="B1593" s="22">
        <v>3.0999999493360519E-2</v>
      </c>
      <c r="C1593" s="22">
        <v>1.1593426465988159</v>
      </c>
      <c r="D1593" s="23">
        <v>2.8709819316864014</v>
      </c>
      <c r="E1593" s="24">
        <v>194.5</v>
      </c>
      <c r="F1593" s="24">
        <v>50.161487627774477</v>
      </c>
      <c r="G1593" s="24">
        <v>-66.461012223735452</v>
      </c>
      <c r="H1593" s="24">
        <v>50.16146787417334</v>
      </c>
      <c r="I1593" s="24">
        <v>-66.460974710750293</v>
      </c>
      <c r="J1593" s="24">
        <v>-8.3745698928833008</v>
      </c>
      <c r="K1593" s="24">
        <v>-63.467403411865234</v>
      </c>
      <c r="L1593" s="25">
        <v>0.49754559993743896</v>
      </c>
      <c r="M1593" s="21">
        <v>25569.020177361112</v>
      </c>
      <c r="N1593" s="23">
        <v>-0.20160765945911407</v>
      </c>
      <c r="O1593" s="26">
        <v>26278.626953125</v>
      </c>
      <c r="P1593" s="26">
        <v>50667.42578125</v>
      </c>
      <c r="Q1593" s="27">
        <v>30.717004776000977</v>
      </c>
      <c r="R1593" s="28">
        <v>38.053737640380859</v>
      </c>
      <c r="S1593" s="29">
        <v>1.0246576070785522</v>
      </c>
      <c r="T1593" s="30">
        <v>32.933826446533203</v>
      </c>
      <c r="U1593" s="31">
        <v>10.27922248840332</v>
      </c>
      <c r="V1593" s="32">
        <v>86.696266174316406</v>
      </c>
      <c r="W1593" s="33">
        <v>137.19174194335938</v>
      </c>
      <c r="X1593" s="34">
        <v>0.66361463069915771</v>
      </c>
      <c r="Y1593" s="35">
        <v>11.468944549560547</v>
      </c>
      <c r="Z1593" s="36">
        <v>-238.75236511230469</v>
      </c>
      <c r="AA1593" s="36">
        <v>206.12673950195313</v>
      </c>
      <c r="AB1593" s="23">
        <v>-0.20160765945911407</v>
      </c>
      <c r="AC1593" s="37">
        <v>14.812999725341797</v>
      </c>
    </row>
    <row r="1594" spans="1:29" hidden="1" x14ac:dyDescent="0.2">
      <c r="A1594" s="21">
        <v>46009.782503969909</v>
      </c>
      <c r="B1594" s="22">
        <v>3.2000001519918442E-2</v>
      </c>
      <c r="C1594" s="22">
        <v>1.1593426465988159</v>
      </c>
      <c r="D1594" s="23">
        <v>2.8709819316864014</v>
      </c>
      <c r="E1594" s="24">
        <v>165</v>
      </c>
      <c r="F1594" s="24">
        <v>50.161487627774477</v>
      </c>
      <c r="G1594" s="24">
        <v>-66.461012223735452</v>
      </c>
      <c r="H1594" s="24">
        <v>50.161467314766249</v>
      </c>
      <c r="I1594" s="24">
        <v>-66.460972981430345</v>
      </c>
      <c r="J1594" s="24">
        <v>-8.4367952346801758</v>
      </c>
      <c r="K1594" s="24">
        <v>-63.343833923339844</v>
      </c>
      <c r="L1594" s="25">
        <v>0.49754559993743896</v>
      </c>
      <c r="M1594" s="21">
        <v>25569.020188935185</v>
      </c>
      <c r="N1594" s="23">
        <v>-0.20160765945911407</v>
      </c>
      <c r="O1594" s="26">
        <v>26278.626953125</v>
      </c>
      <c r="P1594" s="26">
        <v>50667.42578125</v>
      </c>
      <c r="Q1594" s="27">
        <v>30.717004776000977</v>
      </c>
      <c r="R1594" s="28">
        <v>38.053737640380859</v>
      </c>
      <c r="S1594" s="29">
        <v>1.0246576070785522</v>
      </c>
      <c r="T1594" s="30">
        <v>32.933826446533203</v>
      </c>
      <c r="U1594" s="31">
        <v>10.27922248840332</v>
      </c>
      <c r="V1594" s="32">
        <v>86.696266174316406</v>
      </c>
      <c r="W1594" s="33">
        <v>137.19174194335938</v>
      </c>
      <c r="X1594" s="34">
        <v>0.66361463069915771</v>
      </c>
      <c r="Y1594" s="35">
        <v>11.468944549560547</v>
      </c>
      <c r="Z1594" s="36">
        <v>-238.75236511230469</v>
      </c>
      <c r="AA1594" s="36">
        <v>206.12673950195313</v>
      </c>
      <c r="AB1594" s="23">
        <v>-0.20160765945911407</v>
      </c>
      <c r="AC1594" s="37">
        <v>14.812999725341797</v>
      </c>
    </row>
    <row r="1595" spans="1:29" hidden="1" x14ac:dyDescent="0.2">
      <c r="A1595" s="21">
        <v>46009.782515555555</v>
      </c>
      <c r="B1595" s="22">
        <v>1.2000000104308128E-2</v>
      </c>
      <c r="C1595" s="22">
        <v>1.1593426465988159</v>
      </c>
      <c r="D1595" s="23">
        <v>2.8709819316864014</v>
      </c>
      <c r="E1595" s="24">
        <v>169.69999694824219</v>
      </c>
      <c r="F1595" s="24">
        <v>50.161487627774477</v>
      </c>
      <c r="G1595" s="24">
        <v>-66.461012223735452</v>
      </c>
      <c r="H1595" s="24">
        <v>50.161469335497749</v>
      </c>
      <c r="I1595" s="24">
        <v>-66.460969251141066</v>
      </c>
      <c r="J1595" s="24">
        <v>-8.2120285034179688</v>
      </c>
      <c r="K1595" s="24">
        <v>-63.077281951904297</v>
      </c>
      <c r="L1595" s="25">
        <v>0.49754559993743896</v>
      </c>
      <c r="M1595" s="21">
        <v>25569.020200520834</v>
      </c>
      <c r="N1595" s="23">
        <v>-0.20160765945911407</v>
      </c>
      <c r="O1595" s="26">
        <v>26278.626953125</v>
      </c>
      <c r="P1595" s="26">
        <v>50667.42578125</v>
      </c>
      <c r="Q1595" s="27">
        <v>30.717004776000977</v>
      </c>
      <c r="R1595" s="28">
        <v>38.053737640380859</v>
      </c>
      <c r="S1595" s="29">
        <v>1.0246576070785522</v>
      </c>
      <c r="T1595" s="30">
        <v>32.933826446533203</v>
      </c>
      <c r="U1595" s="31">
        <v>10.27922248840332</v>
      </c>
      <c r="V1595" s="32">
        <v>86.696266174316406</v>
      </c>
      <c r="W1595" s="33">
        <v>137.19174194335938</v>
      </c>
      <c r="X1595" s="34">
        <v>0.66361463069915771</v>
      </c>
      <c r="Y1595" s="35">
        <v>11.468944549560547</v>
      </c>
      <c r="Z1595" s="36">
        <v>-238.75236511230469</v>
      </c>
      <c r="AA1595" s="36">
        <v>206.12673950195313</v>
      </c>
      <c r="AB1595" s="23">
        <v>-0.20160765945911407</v>
      </c>
      <c r="AC1595" s="37">
        <v>14.812999725341797</v>
      </c>
    </row>
    <row r="1596" spans="1:29" hidden="1" x14ac:dyDescent="0.2">
      <c r="A1596" s="21">
        <v>46009.782527129631</v>
      </c>
      <c r="B1596" s="22">
        <v>3.4000001847743988E-2</v>
      </c>
      <c r="C1596" s="22">
        <v>1.1593426465988159</v>
      </c>
      <c r="D1596" s="23">
        <v>2.8709819316864014</v>
      </c>
      <c r="E1596" s="24">
        <v>170.5</v>
      </c>
      <c r="F1596" s="24">
        <v>50.161487627774477</v>
      </c>
      <c r="G1596" s="24">
        <v>-66.461012223735452</v>
      </c>
      <c r="H1596" s="24">
        <v>50.161469716404206</v>
      </c>
      <c r="I1596" s="24">
        <v>-66.460971414194759</v>
      </c>
      <c r="J1596" s="24">
        <v>-8.1696577072143555</v>
      </c>
      <c r="K1596" s="24">
        <v>-63.231845855712891</v>
      </c>
      <c r="L1596" s="25">
        <v>0.49754559993743896</v>
      </c>
      <c r="M1596" s="21">
        <v>25569.020212094907</v>
      </c>
      <c r="N1596" s="23">
        <v>-0.20160765945911407</v>
      </c>
      <c r="O1596" s="26">
        <v>26278.626953125</v>
      </c>
      <c r="P1596" s="26">
        <v>50667.42578125</v>
      </c>
      <c r="Q1596" s="27">
        <v>30.717004776000977</v>
      </c>
      <c r="R1596" s="28">
        <v>38.053737640380859</v>
      </c>
      <c r="S1596" s="29">
        <v>1.0246576070785522</v>
      </c>
      <c r="T1596" s="30">
        <v>32.933826446533203</v>
      </c>
      <c r="U1596" s="31">
        <v>10.27922248840332</v>
      </c>
      <c r="V1596" s="32">
        <v>86.696266174316406</v>
      </c>
      <c r="W1596" s="33">
        <v>137.19174194335938</v>
      </c>
      <c r="X1596" s="34">
        <v>0.66361463069915771</v>
      </c>
      <c r="Y1596" s="35">
        <v>11.468944549560547</v>
      </c>
      <c r="Z1596" s="36">
        <v>-238.75236511230469</v>
      </c>
      <c r="AA1596" s="36">
        <v>206.12673950195313</v>
      </c>
      <c r="AB1596" s="23">
        <v>-0.20160765945911407</v>
      </c>
      <c r="AC1596" s="37">
        <v>14.812999725341797</v>
      </c>
    </row>
    <row r="1597" spans="1:29" hidden="1" x14ac:dyDescent="0.2">
      <c r="A1597" s="21">
        <v>46009.782541215274</v>
      </c>
      <c r="B1597" s="22">
        <v>2.8000000864267349E-2</v>
      </c>
      <c r="C1597" s="22">
        <v>1.1593426465988159</v>
      </c>
      <c r="D1597" s="23">
        <v>2.8386056423187256</v>
      </c>
      <c r="E1597" s="24">
        <v>176.39999389648438</v>
      </c>
      <c r="F1597" s="24">
        <v>50.161487627774477</v>
      </c>
      <c r="G1597" s="24">
        <v>-66.461012223735452</v>
      </c>
      <c r="H1597" s="24">
        <v>50.161469493728944</v>
      </c>
      <c r="I1597" s="24">
        <v>-66.460972472476257</v>
      </c>
      <c r="J1597" s="24">
        <v>-8.1944255828857422</v>
      </c>
      <c r="K1597" s="24">
        <v>-63.307464599609375</v>
      </c>
      <c r="L1597" s="25">
        <v>0.49754559993743896</v>
      </c>
      <c r="M1597" s="21">
        <v>25569.020226180557</v>
      </c>
      <c r="N1597" s="23">
        <v>-0.20160765945911407</v>
      </c>
      <c r="O1597" s="26">
        <v>26278.626953125</v>
      </c>
      <c r="P1597" s="26">
        <v>50667.42578125</v>
      </c>
      <c r="Q1597" s="27">
        <v>30.717004776000977</v>
      </c>
      <c r="R1597" s="28">
        <v>38.053737640380859</v>
      </c>
      <c r="S1597" s="29">
        <v>1.0246576070785522</v>
      </c>
      <c r="T1597" s="30">
        <v>32.933826446533203</v>
      </c>
      <c r="U1597" s="31">
        <v>10.27922248840332</v>
      </c>
      <c r="V1597" s="32">
        <v>86.696266174316406</v>
      </c>
      <c r="W1597" s="33">
        <v>137.19174194335938</v>
      </c>
      <c r="X1597" s="34">
        <v>0.66361463069915771</v>
      </c>
      <c r="Y1597" s="35">
        <v>11.468944549560547</v>
      </c>
      <c r="Z1597" s="36">
        <v>-238.75236511230469</v>
      </c>
      <c r="AA1597" s="36">
        <v>206.12673950195313</v>
      </c>
      <c r="AB1597" s="23">
        <v>-0.20160765945911407</v>
      </c>
      <c r="AC1597" s="37">
        <v>14.812999725341797</v>
      </c>
    </row>
    <row r="1598" spans="1:29" hidden="1" x14ac:dyDescent="0.2">
      <c r="A1598" s="21">
        <v>46009.782552789351</v>
      </c>
      <c r="B1598" s="22">
        <v>4.1000001132488251E-2</v>
      </c>
      <c r="C1598" s="22">
        <v>1.1593426465988159</v>
      </c>
      <c r="D1598" s="23">
        <v>2.8386056423187256</v>
      </c>
      <c r="E1598" s="24">
        <v>175.39999389648438</v>
      </c>
      <c r="F1598" s="24">
        <v>50.161487627774477</v>
      </c>
      <c r="G1598" s="24">
        <v>-66.461012223735452</v>
      </c>
      <c r="H1598" s="24">
        <v>50.161469441572741</v>
      </c>
      <c r="I1598" s="24">
        <v>-66.460972714239105</v>
      </c>
      <c r="J1598" s="24">
        <v>-8.2002267837524414</v>
      </c>
      <c r="K1598" s="24">
        <v>-63.324741363525391</v>
      </c>
      <c r="L1598" s="25">
        <v>0.49754559993743896</v>
      </c>
      <c r="M1598" s="21">
        <v>25569.02023775463</v>
      </c>
      <c r="N1598" s="23">
        <v>-0.3041394054889679</v>
      </c>
      <c r="O1598" s="26">
        <v>15.538644790649414</v>
      </c>
      <c r="P1598" s="26">
        <v>30.073381423950195</v>
      </c>
      <c r="Q1598" s="27">
        <v>1.2231489643454552E-2</v>
      </c>
      <c r="R1598" s="28">
        <v>64355.67578125</v>
      </c>
      <c r="S1598" s="29">
        <v>0.99983114004135132</v>
      </c>
      <c r="T1598" s="30">
        <v>1.9547697156667709E-2</v>
      </c>
      <c r="U1598" s="31">
        <v>12.776070594787598</v>
      </c>
      <c r="V1598" s="32">
        <v>86.635032653808594</v>
      </c>
      <c r="W1598" s="33">
        <v>137.1009521484375</v>
      </c>
      <c r="X1598" s="34">
        <v>0</v>
      </c>
      <c r="Y1598" s="35">
        <v>11.474208831787109</v>
      </c>
      <c r="Z1598" s="36">
        <v>-238.9478759765625</v>
      </c>
      <c r="AA1598" s="36">
        <v>207.92442321777344</v>
      </c>
      <c r="AB1598" s="23">
        <v>-0.3041394054889679</v>
      </c>
      <c r="AC1598" s="37">
        <v>14.821999549865723</v>
      </c>
    </row>
    <row r="1599" spans="1:29" hidden="1" x14ac:dyDescent="0.2">
      <c r="A1599" s="21">
        <v>46009.782564363428</v>
      </c>
      <c r="B1599" s="22">
        <v>1.2000000104308128E-2</v>
      </c>
      <c r="C1599" s="22">
        <v>1.1593426465988159</v>
      </c>
      <c r="D1599" s="23">
        <v>2.8386056423187256</v>
      </c>
      <c r="E1599" s="24">
        <v>173.80000305175781</v>
      </c>
      <c r="F1599" s="24">
        <v>50.161487627774477</v>
      </c>
      <c r="G1599" s="24">
        <v>-66.461012223735452</v>
      </c>
      <c r="H1599" s="24">
        <v>50.16146965198449</v>
      </c>
      <c r="I1599" s="24">
        <v>-66.460972560368404</v>
      </c>
      <c r="J1599" s="24">
        <v>-8.1768217086791992</v>
      </c>
      <c r="K1599" s="24">
        <v>-63.313743591308594</v>
      </c>
      <c r="L1599" s="25">
        <v>0.49754559993743896</v>
      </c>
      <c r="M1599" s="21">
        <v>25569.020249328703</v>
      </c>
      <c r="N1599" s="23">
        <v>-0.3041394054889679</v>
      </c>
      <c r="O1599" s="26">
        <v>15.538644790649414</v>
      </c>
      <c r="P1599" s="26">
        <v>30.073381423950195</v>
      </c>
      <c r="Q1599" s="27">
        <v>1.2231489643454552E-2</v>
      </c>
      <c r="R1599" s="28">
        <v>64355.67578125</v>
      </c>
      <c r="S1599" s="29">
        <v>0.99983114004135132</v>
      </c>
      <c r="T1599" s="30">
        <v>1.9547697156667709E-2</v>
      </c>
      <c r="U1599" s="31">
        <v>12.776070594787598</v>
      </c>
      <c r="V1599" s="32">
        <v>86.635032653808594</v>
      </c>
      <c r="W1599" s="33">
        <v>137.1009521484375</v>
      </c>
      <c r="X1599" s="34">
        <v>0</v>
      </c>
      <c r="Y1599" s="35">
        <v>11.474208831787109</v>
      </c>
      <c r="Z1599" s="36">
        <v>-238.9478759765625</v>
      </c>
      <c r="AA1599" s="36">
        <v>207.92442321777344</v>
      </c>
      <c r="AB1599" s="23">
        <v>-0.3041394054889679</v>
      </c>
      <c r="AC1599" s="37">
        <v>14.821999549865723</v>
      </c>
    </row>
    <row r="1600" spans="1:29" hidden="1" x14ac:dyDescent="0.2">
      <c r="A1600" s="21">
        <v>46009.78257920139</v>
      </c>
      <c r="B1600" s="22">
        <v>4.5000001788139343E-2</v>
      </c>
      <c r="C1600" s="22">
        <v>1.1593426465988159</v>
      </c>
      <c r="D1600" s="23">
        <v>2.8386056423187256</v>
      </c>
      <c r="E1600" s="24">
        <v>218.39999389648438</v>
      </c>
      <c r="F1600" s="24">
        <v>50.161487627774477</v>
      </c>
      <c r="G1600" s="24">
        <v>-66.461012223735452</v>
      </c>
      <c r="H1600" s="24">
        <v>50.161470802456478</v>
      </c>
      <c r="I1600" s="24">
        <v>-66.460973804033586</v>
      </c>
      <c r="J1600" s="24">
        <v>-8.0488519668579102</v>
      </c>
      <c r="K1600" s="24">
        <v>-63.402610778808594</v>
      </c>
      <c r="L1600" s="25">
        <v>0.49754559993743896</v>
      </c>
      <c r="M1600" s="21">
        <v>25569.020264166666</v>
      </c>
      <c r="N1600" s="23">
        <v>-0.3041394054889679</v>
      </c>
      <c r="O1600" s="26">
        <v>15.538644790649414</v>
      </c>
      <c r="P1600" s="26">
        <v>30.073381423950195</v>
      </c>
      <c r="Q1600" s="27">
        <v>1.2231489643454552E-2</v>
      </c>
      <c r="R1600" s="28">
        <v>64355.67578125</v>
      </c>
      <c r="S1600" s="29">
        <v>0.99983114004135132</v>
      </c>
      <c r="T1600" s="30">
        <v>1.9547697156667709E-2</v>
      </c>
      <c r="U1600" s="31">
        <v>12.776070594787598</v>
      </c>
      <c r="V1600" s="32">
        <v>86.635032653808594</v>
      </c>
      <c r="W1600" s="33">
        <v>137.1009521484375</v>
      </c>
      <c r="X1600" s="34">
        <v>0</v>
      </c>
      <c r="Y1600" s="35">
        <v>11.474208831787109</v>
      </c>
      <c r="Z1600" s="36">
        <v>-238.9478759765625</v>
      </c>
      <c r="AA1600" s="36">
        <v>207.92442321777344</v>
      </c>
      <c r="AB1600" s="23">
        <v>-0.3041394054889679</v>
      </c>
      <c r="AC1600" s="37">
        <v>14.821999549865723</v>
      </c>
    </row>
    <row r="1601" spans="1:29" hidden="1" x14ac:dyDescent="0.2">
      <c r="A1601" s="21">
        <v>46009.78259077546</v>
      </c>
      <c r="B1601" s="22">
        <v>1.2000000104308128E-2</v>
      </c>
      <c r="C1601" s="22">
        <v>1.1593426465988159</v>
      </c>
      <c r="D1601" s="23">
        <v>2.8386056423187256</v>
      </c>
      <c r="E1601" s="24">
        <v>197.5</v>
      </c>
      <c r="F1601" s="24">
        <v>50.161487627774477</v>
      </c>
      <c r="G1601" s="24">
        <v>-66.461012223735452</v>
      </c>
      <c r="H1601" s="24">
        <v>50.161473893179163</v>
      </c>
      <c r="I1601" s="24">
        <v>-66.460975545882988</v>
      </c>
      <c r="J1601" s="24">
        <v>-7.7050623893737793</v>
      </c>
      <c r="K1601" s="24">
        <v>-63.527069091796875</v>
      </c>
      <c r="L1601" s="25">
        <v>0.49754559993743896</v>
      </c>
      <c r="M1601" s="21">
        <v>25569.020275740742</v>
      </c>
      <c r="N1601" s="23">
        <v>-0.3041394054889679</v>
      </c>
      <c r="O1601" s="26">
        <v>15.538644790649414</v>
      </c>
      <c r="P1601" s="26">
        <v>30.073381423950195</v>
      </c>
      <c r="Q1601" s="27">
        <v>1.2231489643454552E-2</v>
      </c>
      <c r="R1601" s="28">
        <v>64355.67578125</v>
      </c>
      <c r="S1601" s="29">
        <v>0.99983114004135132</v>
      </c>
      <c r="T1601" s="30">
        <v>1.9547697156667709E-2</v>
      </c>
      <c r="U1601" s="31">
        <v>12.776070594787598</v>
      </c>
      <c r="V1601" s="32">
        <v>86.635032653808594</v>
      </c>
      <c r="W1601" s="33">
        <v>137.1009521484375</v>
      </c>
      <c r="X1601" s="34">
        <v>0</v>
      </c>
      <c r="Y1601" s="35">
        <v>11.474208831787109</v>
      </c>
      <c r="Z1601" s="36">
        <v>-238.9478759765625</v>
      </c>
      <c r="AA1601" s="36">
        <v>207.92442321777344</v>
      </c>
      <c r="AB1601" s="23">
        <v>-0.3041394054889679</v>
      </c>
      <c r="AC1601" s="37">
        <v>14.821999549865723</v>
      </c>
    </row>
    <row r="1602" spans="1:29" hidden="1" x14ac:dyDescent="0.2">
      <c r="A1602" s="21">
        <v>46009.782602361112</v>
      </c>
      <c r="B1602" s="22">
        <v>3.7000000476837158E-2</v>
      </c>
      <c r="C1602" s="22">
        <v>1.1593426465988159</v>
      </c>
      <c r="D1602" s="23">
        <v>2.8919556140899658</v>
      </c>
      <c r="E1602" s="24">
        <v>337.10000610351563</v>
      </c>
      <c r="F1602" s="24">
        <v>50.161487627774477</v>
      </c>
      <c r="G1602" s="24">
        <v>-66.461012223735452</v>
      </c>
      <c r="H1602" s="24">
        <v>50.161476156452053</v>
      </c>
      <c r="I1602" s="24">
        <v>-66.460977562151328</v>
      </c>
      <c r="J1602" s="24">
        <v>-7.4533119201660156</v>
      </c>
      <c r="K1602" s="24">
        <v>-63.671138763427734</v>
      </c>
      <c r="L1602" s="25">
        <v>0.49684435129165649</v>
      </c>
      <c r="M1602" s="21">
        <v>25569.020287326388</v>
      </c>
      <c r="N1602" s="23">
        <v>-0.3041394054889679</v>
      </c>
      <c r="O1602" s="26">
        <v>15.538644790649414</v>
      </c>
      <c r="P1602" s="26">
        <v>30.073381423950195</v>
      </c>
      <c r="Q1602" s="27">
        <v>1.2231489643454552E-2</v>
      </c>
      <c r="R1602" s="28">
        <v>64355.67578125</v>
      </c>
      <c r="S1602" s="29">
        <v>0.99983114004135132</v>
      </c>
      <c r="T1602" s="30">
        <v>1.9547697156667709E-2</v>
      </c>
      <c r="U1602" s="31">
        <v>12.776070594787598</v>
      </c>
      <c r="V1602" s="32">
        <v>86.635032653808594</v>
      </c>
      <c r="W1602" s="33">
        <v>137.1009521484375</v>
      </c>
      <c r="X1602" s="34">
        <v>0</v>
      </c>
      <c r="Y1602" s="35">
        <v>11.474208831787109</v>
      </c>
      <c r="Z1602" s="36">
        <v>-238.9478759765625</v>
      </c>
      <c r="AA1602" s="36">
        <v>207.92442321777344</v>
      </c>
      <c r="AB1602" s="23">
        <v>-0.3041394054889679</v>
      </c>
      <c r="AC1602" s="37">
        <v>14.821999549865723</v>
      </c>
    </row>
    <row r="1603" spans="1:29" hidden="1" x14ac:dyDescent="0.2">
      <c r="A1603" s="21">
        <v>46009.782613958334</v>
      </c>
      <c r="B1603" s="22">
        <v>4.3999999761581421E-2</v>
      </c>
      <c r="C1603" s="22">
        <v>1.1593426465988159</v>
      </c>
      <c r="D1603" s="23">
        <v>2.8919556140899658</v>
      </c>
      <c r="E1603" s="24">
        <v>288.89999389648438</v>
      </c>
      <c r="F1603" s="24">
        <v>50.161487627774477</v>
      </c>
      <c r="G1603" s="24">
        <v>-66.461012223735452</v>
      </c>
      <c r="H1603" s="24">
        <v>50.161481597904647</v>
      </c>
      <c r="I1603" s="24">
        <v>-66.460983367504312</v>
      </c>
      <c r="J1603" s="24">
        <v>-6.8480420112609863</v>
      </c>
      <c r="K1603" s="24">
        <v>-64.085952758789063</v>
      </c>
      <c r="L1603" s="25">
        <v>0.49684435129165649</v>
      </c>
      <c r="M1603" s="21">
        <v>25569.02029892361</v>
      </c>
      <c r="N1603" s="23">
        <v>-0.3041394054889679</v>
      </c>
      <c r="O1603" s="26">
        <v>15.538644790649414</v>
      </c>
      <c r="P1603" s="26">
        <v>30.073381423950195</v>
      </c>
      <c r="Q1603" s="27">
        <v>1.2231489643454552E-2</v>
      </c>
      <c r="R1603" s="28">
        <v>64355.67578125</v>
      </c>
      <c r="S1603" s="29">
        <v>0.99983114004135132</v>
      </c>
      <c r="T1603" s="30">
        <v>1.9547697156667709E-2</v>
      </c>
      <c r="U1603" s="31">
        <v>12.776070594787598</v>
      </c>
      <c r="V1603" s="32">
        <v>86.635032653808594</v>
      </c>
      <c r="W1603" s="33">
        <v>137.1009521484375</v>
      </c>
      <c r="X1603" s="34">
        <v>0</v>
      </c>
      <c r="Y1603" s="35">
        <v>11.474208831787109</v>
      </c>
      <c r="Z1603" s="36">
        <v>-238.9478759765625</v>
      </c>
      <c r="AA1603" s="36">
        <v>207.92442321777344</v>
      </c>
      <c r="AB1603" s="23">
        <v>-0.3041394054889679</v>
      </c>
      <c r="AC1603" s="37">
        <v>14.821999549865723</v>
      </c>
    </row>
    <row r="1604" spans="1:29" hidden="1" x14ac:dyDescent="0.2">
      <c r="A1604" s="21">
        <v>46009.782628009256</v>
      </c>
      <c r="B1604" s="22">
        <v>3.2000001519918442E-2</v>
      </c>
      <c r="C1604" s="22">
        <v>1.1593426465988159</v>
      </c>
      <c r="D1604" s="23">
        <v>2.8919556140899658</v>
      </c>
      <c r="E1604" s="24">
        <v>282.60000610351563</v>
      </c>
      <c r="F1604" s="24">
        <v>50.161487627774477</v>
      </c>
      <c r="G1604" s="24">
        <v>-66.461012223735452</v>
      </c>
      <c r="H1604" s="24">
        <v>50.161483374264755</v>
      </c>
      <c r="I1604" s="24">
        <v>-66.460986104739476</v>
      </c>
      <c r="J1604" s="24">
        <v>-6.65045166015625</v>
      </c>
      <c r="K1604" s="24">
        <v>-64.281547546386719</v>
      </c>
      <c r="L1604" s="25">
        <v>0.49684435129165649</v>
      </c>
      <c r="M1604" s="21">
        <v>25569.020312974539</v>
      </c>
      <c r="N1604" s="23">
        <v>-0.40161499381065369</v>
      </c>
      <c r="O1604" s="26">
        <v>5.4945055395364761E-2</v>
      </c>
      <c r="P1604" s="26">
        <v>0.10672482848167419</v>
      </c>
      <c r="Q1604" s="27">
        <v>0</v>
      </c>
      <c r="R1604" s="28">
        <v>18200000</v>
      </c>
      <c r="S1604" s="29">
        <v>0.99981385469436646</v>
      </c>
      <c r="T1604" s="30">
        <v>6.9371140853036195E-5</v>
      </c>
      <c r="U1604" s="31">
        <v>12.833024978637695</v>
      </c>
      <c r="V1604" s="32">
        <v>86.771949768066406</v>
      </c>
      <c r="W1604" s="33">
        <v>137.32339477539063</v>
      </c>
      <c r="X1604" s="34">
        <v>0</v>
      </c>
      <c r="Y1604" s="35">
        <v>11.780498504638672</v>
      </c>
      <c r="Z1604" s="36">
        <v>-255.45120239257813</v>
      </c>
      <c r="AA1604" s="36">
        <v>220.93730163574219</v>
      </c>
      <c r="AB1604" s="23">
        <v>-0.40161499381065369</v>
      </c>
      <c r="AC1604" s="37">
        <v>14.777000427246094</v>
      </c>
    </row>
    <row r="1605" spans="1:29" hidden="1" x14ac:dyDescent="0.2">
      <c r="A1605" s="21">
        <v>46009.782639594909</v>
      </c>
      <c r="B1605" s="22">
        <v>1.9999999552965164E-2</v>
      </c>
      <c r="C1605" s="22">
        <v>1.1593426465988159</v>
      </c>
      <c r="D1605" s="23">
        <v>2.8919556140899658</v>
      </c>
      <c r="E1605" s="24">
        <v>278.29998779296875</v>
      </c>
      <c r="F1605" s="24">
        <v>50.161487627774477</v>
      </c>
      <c r="G1605" s="24">
        <v>-66.461012223735452</v>
      </c>
      <c r="H1605" s="24">
        <v>50.161483485330031</v>
      </c>
      <c r="I1605" s="24">
        <v>-66.460984579522659</v>
      </c>
      <c r="J1605" s="24">
        <v>-6.6380987167358398</v>
      </c>
      <c r="K1605" s="24">
        <v>-64.172561645507813</v>
      </c>
      <c r="L1605" s="25">
        <v>0.49684435129165649</v>
      </c>
      <c r="M1605" s="21">
        <v>25569.020324560184</v>
      </c>
      <c r="N1605" s="23">
        <v>-0.40161499381065369</v>
      </c>
      <c r="O1605" s="26">
        <v>5.4945055395364761E-2</v>
      </c>
      <c r="P1605" s="26">
        <v>0.10672482848167419</v>
      </c>
      <c r="Q1605" s="27">
        <v>0</v>
      </c>
      <c r="R1605" s="28">
        <v>18200000</v>
      </c>
      <c r="S1605" s="29">
        <v>0.99981385469436646</v>
      </c>
      <c r="T1605" s="30">
        <v>6.9371140853036195E-5</v>
      </c>
      <c r="U1605" s="31">
        <v>12.833024978637695</v>
      </c>
      <c r="V1605" s="32">
        <v>86.771949768066406</v>
      </c>
      <c r="W1605" s="33">
        <v>137.32339477539063</v>
      </c>
      <c r="X1605" s="34">
        <v>0</v>
      </c>
      <c r="Y1605" s="35">
        <v>11.780498504638672</v>
      </c>
      <c r="Z1605" s="36">
        <v>-255.45120239257813</v>
      </c>
      <c r="AA1605" s="36">
        <v>220.93730163574219</v>
      </c>
      <c r="AB1605" s="23">
        <v>-0.40161499381065369</v>
      </c>
      <c r="AC1605" s="37">
        <v>14.777000427246094</v>
      </c>
    </row>
    <row r="1606" spans="1:29" hidden="1" x14ac:dyDescent="0.2">
      <c r="A1606" s="21">
        <v>46009.782651284724</v>
      </c>
      <c r="B1606" s="22">
        <v>1.8999999389052391E-2</v>
      </c>
      <c r="C1606" s="22">
        <v>1.1593426465988159</v>
      </c>
      <c r="D1606" s="23">
        <v>2.8919556140899658</v>
      </c>
      <c r="E1606" s="24">
        <v>312</v>
      </c>
      <c r="F1606" s="24">
        <v>50.161487627774477</v>
      </c>
      <c r="G1606" s="24">
        <v>-66.461012223735452</v>
      </c>
      <c r="H1606" s="24">
        <v>50.161484157051632</v>
      </c>
      <c r="I1606" s="24">
        <v>-66.460981125532328</v>
      </c>
      <c r="J1606" s="24">
        <v>-6.5633845329284668</v>
      </c>
      <c r="K1606" s="24">
        <v>-63.925750732421875</v>
      </c>
      <c r="L1606" s="25">
        <v>0.49684435129165649</v>
      </c>
      <c r="M1606" s="21">
        <v>25569.02033625</v>
      </c>
      <c r="N1606" s="23">
        <v>-0.40161499381065369</v>
      </c>
      <c r="O1606" s="26">
        <v>5.4945055395364761E-2</v>
      </c>
      <c r="P1606" s="26">
        <v>0.10672482848167419</v>
      </c>
      <c r="Q1606" s="27">
        <v>0</v>
      </c>
      <c r="R1606" s="28">
        <v>18200000</v>
      </c>
      <c r="S1606" s="29">
        <v>0.99981385469436646</v>
      </c>
      <c r="T1606" s="30">
        <v>6.9371140853036195E-5</v>
      </c>
      <c r="U1606" s="31">
        <v>12.833024978637695</v>
      </c>
      <c r="V1606" s="32">
        <v>86.771949768066406</v>
      </c>
      <c r="W1606" s="33">
        <v>137.32339477539063</v>
      </c>
      <c r="X1606" s="34">
        <v>0</v>
      </c>
      <c r="Y1606" s="35">
        <v>11.780498504638672</v>
      </c>
      <c r="Z1606" s="36">
        <v>-255.45120239257813</v>
      </c>
      <c r="AA1606" s="36">
        <v>220.93730163574219</v>
      </c>
      <c r="AB1606" s="23">
        <v>-0.40161499381065369</v>
      </c>
      <c r="AC1606" s="37">
        <v>14.777000427246094</v>
      </c>
    </row>
    <row r="1607" spans="1:29" hidden="1" x14ac:dyDescent="0.2">
      <c r="A1607" s="21">
        <v>46009.782665995372</v>
      </c>
      <c r="B1607" s="22">
        <v>2.8999999165534973E-2</v>
      </c>
      <c r="C1607" s="22">
        <v>1.1593426465988159</v>
      </c>
      <c r="D1607" s="23">
        <v>2.8168396949768066</v>
      </c>
      <c r="E1607" s="24">
        <v>313.89999389648438</v>
      </c>
      <c r="F1607" s="24">
        <v>50.161487627774477</v>
      </c>
      <c r="G1607" s="24">
        <v>-66.461012223735452</v>
      </c>
      <c r="H1607" s="24">
        <v>50.161483423416904</v>
      </c>
      <c r="I1607" s="24">
        <v>-66.460978282395047</v>
      </c>
      <c r="J1607" s="24">
        <v>-6.6449909210205078</v>
      </c>
      <c r="K1607" s="24">
        <v>-63.72259521484375</v>
      </c>
      <c r="L1607" s="25">
        <v>0.49684435129165649</v>
      </c>
      <c r="M1607" s="21">
        <v>25569.020350960647</v>
      </c>
      <c r="N1607" s="23">
        <v>-0.40161499381065369</v>
      </c>
      <c r="O1607" s="26">
        <v>5.4945055395364761E-2</v>
      </c>
      <c r="P1607" s="26">
        <v>0.10672482848167419</v>
      </c>
      <c r="Q1607" s="27">
        <v>0</v>
      </c>
      <c r="R1607" s="28">
        <v>18200000</v>
      </c>
      <c r="S1607" s="29">
        <v>0.99981385469436646</v>
      </c>
      <c r="T1607" s="30">
        <v>6.9371140853036195E-5</v>
      </c>
      <c r="U1607" s="31">
        <v>12.833024978637695</v>
      </c>
      <c r="V1607" s="32">
        <v>86.771949768066406</v>
      </c>
      <c r="W1607" s="33">
        <v>137.32339477539063</v>
      </c>
      <c r="X1607" s="34">
        <v>0</v>
      </c>
      <c r="Y1607" s="35">
        <v>11.780498504638672</v>
      </c>
      <c r="Z1607" s="36">
        <v>-255.45120239257813</v>
      </c>
      <c r="AA1607" s="36">
        <v>220.93730163574219</v>
      </c>
      <c r="AB1607" s="23">
        <v>-0.40161499381065369</v>
      </c>
      <c r="AC1607" s="37">
        <v>14.777000427246094</v>
      </c>
    </row>
    <row r="1608" spans="1:29" hidden="1" x14ac:dyDescent="0.2">
      <c r="A1608" s="21">
        <v>46009.782677581017</v>
      </c>
      <c r="B1608" s="22">
        <v>1.3000000268220901E-2</v>
      </c>
      <c r="C1608" s="22">
        <v>1.1593426465988159</v>
      </c>
      <c r="D1608" s="23">
        <v>2.8168396949768066</v>
      </c>
      <c r="E1608" s="24">
        <v>208.89999389648438</v>
      </c>
      <c r="F1608" s="24">
        <v>50.161487627774477</v>
      </c>
      <c r="G1608" s="24">
        <v>-66.461012223735452</v>
      </c>
      <c r="H1608" s="24">
        <v>50.161482516389214</v>
      </c>
      <c r="I1608" s="24">
        <v>-66.460979355484483</v>
      </c>
      <c r="J1608" s="24">
        <v>-6.7458806037902832</v>
      </c>
      <c r="K1608" s="24">
        <v>-63.799274444580078</v>
      </c>
      <c r="L1608" s="25">
        <v>0.49684435129165649</v>
      </c>
      <c r="M1608" s="21">
        <v>25569.020362546296</v>
      </c>
      <c r="N1608" s="23">
        <v>-0.40161499381065369</v>
      </c>
      <c r="O1608" s="26">
        <v>5.4945055395364761E-2</v>
      </c>
      <c r="P1608" s="26">
        <v>0.10672482848167419</v>
      </c>
      <c r="Q1608" s="27">
        <v>0</v>
      </c>
      <c r="R1608" s="28">
        <v>18200000</v>
      </c>
      <c r="S1608" s="29">
        <v>0.99981385469436646</v>
      </c>
      <c r="T1608" s="30">
        <v>6.9371140853036195E-5</v>
      </c>
      <c r="U1608" s="31">
        <v>12.833024978637695</v>
      </c>
      <c r="V1608" s="32">
        <v>86.771949768066406</v>
      </c>
      <c r="W1608" s="33">
        <v>137.32339477539063</v>
      </c>
      <c r="X1608" s="34">
        <v>0</v>
      </c>
      <c r="Y1608" s="35">
        <v>11.780498504638672</v>
      </c>
      <c r="Z1608" s="36">
        <v>-255.45120239257813</v>
      </c>
      <c r="AA1608" s="36">
        <v>220.93730163574219</v>
      </c>
      <c r="AB1608" s="23">
        <v>-0.40161499381065369</v>
      </c>
      <c r="AC1608" s="37">
        <v>14.777000427246094</v>
      </c>
    </row>
    <row r="1609" spans="1:29" hidden="1" x14ac:dyDescent="0.2">
      <c r="A1609" s="21">
        <v>46009.782689155094</v>
      </c>
      <c r="B1609" s="22">
        <v>1.4000000432133675E-2</v>
      </c>
      <c r="C1609" s="22">
        <v>1.1593426465988159</v>
      </c>
      <c r="D1609" s="23">
        <v>2.8168396949768066</v>
      </c>
      <c r="E1609" s="24">
        <v>95.800003051757813</v>
      </c>
      <c r="F1609" s="24">
        <v>50.161487627774477</v>
      </c>
      <c r="G1609" s="24">
        <v>-66.461012223735452</v>
      </c>
      <c r="H1609" s="24">
        <v>50.161478536413981</v>
      </c>
      <c r="I1609" s="24">
        <v>-66.46098486904485</v>
      </c>
      <c r="J1609" s="24">
        <v>-7.1885771751403809</v>
      </c>
      <c r="K1609" s="24">
        <v>-64.193252563476563</v>
      </c>
      <c r="L1609" s="25">
        <v>0.49684435129165649</v>
      </c>
      <c r="M1609" s="21">
        <v>25569.02037412037</v>
      </c>
      <c r="N1609" s="23">
        <v>-0.74383300542831421</v>
      </c>
      <c r="O1609" s="26">
        <v>84.624565124511719</v>
      </c>
      <c r="P1609" s="26">
        <v>166.48783874511719</v>
      </c>
      <c r="Q1609" s="27">
        <v>7.490827888250351E-2</v>
      </c>
      <c r="R1609" s="28">
        <v>11816.8994140625</v>
      </c>
      <c r="S1609" s="29">
        <v>0.99984890222549438</v>
      </c>
      <c r="T1609" s="30">
        <v>0.10821709781885147</v>
      </c>
      <c r="U1609" s="31">
        <v>12.852264404296875</v>
      </c>
      <c r="V1609" s="32">
        <v>86.098678588867188</v>
      </c>
      <c r="W1609" s="33">
        <v>136.2777099609375</v>
      </c>
      <c r="X1609" s="34">
        <v>7.8985415399074554E-2</v>
      </c>
      <c r="Y1609" s="35">
        <v>11.805641174316406</v>
      </c>
      <c r="Z1609" s="36">
        <v>-256.49072265625</v>
      </c>
      <c r="AA1609" s="36">
        <v>229.73971557617188</v>
      </c>
      <c r="AB1609" s="23">
        <v>-0.74383300542831421</v>
      </c>
      <c r="AC1609" s="37">
        <v>14.821999549865723</v>
      </c>
    </row>
    <row r="1610" spans="1:29" hidden="1" x14ac:dyDescent="0.2">
      <c r="A1610" s="21">
        <v>46009.782700729163</v>
      </c>
      <c r="B1610" s="22">
        <v>2.500000037252903E-2</v>
      </c>
      <c r="C1610" s="22">
        <v>1.1593426465988159</v>
      </c>
      <c r="D1610" s="23">
        <v>2.8168396949768066</v>
      </c>
      <c r="E1610" s="24">
        <v>153.30000305175781</v>
      </c>
      <c r="F1610" s="24">
        <v>50.161487627774477</v>
      </c>
      <c r="G1610" s="24">
        <v>-66.461012223735452</v>
      </c>
      <c r="H1610" s="24">
        <v>50.161475954617323</v>
      </c>
      <c r="I1610" s="24">
        <v>-66.460985316436734</v>
      </c>
      <c r="J1610" s="24">
        <v>-7.4757556915283203</v>
      </c>
      <c r="K1610" s="24">
        <v>-64.225227355957031</v>
      </c>
      <c r="L1610" s="25">
        <v>0.49684435129165649</v>
      </c>
      <c r="M1610" s="21">
        <v>25569.020385694443</v>
      </c>
      <c r="N1610" s="23">
        <v>-0.74383300542831421</v>
      </c>
      <c r="O1610" s="26">
        <v>84.624565124511719</v>
      </c>
      <c r="P1610" s="26">
        <v>166.48783874511719</v>
      </c>
      <c r="Q1610" s="27">
        <v>7.490827888250351E-2</v>
      </c>
      <c r="R1610" s="28">
        <v>11816.8994140625</v>
      </c>
      <c r="S1610" s="29">
        <v>0.99984890222549438</v>
      </c>
      <c r="T1610" s="30">
        <v>0.10821709781885147</v>
      </c>
      <c r="U1610" s="31">
        <v>12.852264404296875</v>
      </c>
      <c r="V1610" s="32">
        <v>86.098678588867188</v>
      </c>
      <c r="W1610" s="33">
        <v>136.2777099609375</v>
      </c>
      <c r="X1610" s="34">
        <v>7.8985415399074554E-2</v>
      </c>
      <c r="Y1610" s="35">
        <v>11.805641174316406</v>
      </c>
      <c r="Z1610" s="36">
        <v>-256.49072265625</v>
      </c>
      <c r="AA1610" s="36">
        <v>229.73971557617188</v>
      </c>
      <c r="AB1610" s="23">
        <v>-0.74383300542831421</v>
      </c>
      <c r="AC1610" s="37">
        <v>14.821999549865723</v>
      </c>
    </row>
    <row r="1611" spans="1:29" hidden="1" x14ac:dyDescent="0.2">
      <c r="A1611" s="21">
        <v>46009.782712314816</v>
      </c>
      <c r="B1611" s="22">
        <v>3.2999999821186066E-2</v>
      </c>
      <c r="C1611" s="22">
        <v>1.1593426465988159</v>
      </c>
      <c r="D1611" s="23">
        <v>2.8510780334472656</v>
      </c>
      <c r="E1611" s="24">
        <v>184.5</v>
      </c>
      <c r="F1611" s="24">
        <v>50.161487627774477</v>
      </c>
      <c r="G1611" s="24">
        <v>-66.461012223735452</v>
      </c>
      <c r="H1611" s="24">
        <v>50.161473820591077</v>
      </c>
      <c r="I1611" s="24">
        <v>-66.460996616356567</v>
      </c>
      <c r="J1611" s="24">
        <v>-7.7131180763244629</v>
      </c>
      <c r="K1611" s="24">
        <v>-65.032669067382813</v>
      </c>
      <c r="L1611" s="25">
        <v>0.49684435129165649</v>
      </c>
      <c r="M1611" s="21">
        <v>25569.020397280092</v>
      </c>
      <c r="N1611" s="23">
        <v>-0.74383300542831421</v>
      </c>
      <c r="O1611" s="26">
        <v>84.624565124511719</v>
      </c>
      <c r="P1611" s="26">
        <v>166.48783874511719</v>
      </c>
      <c r="Q1611" s="27">
        <v>7.490827888250351E-2</v>
      </c>
      <c r="R1611" s="28">
        <v>11816.8994140625</v>
      </c>
      <c r="S1611" s="29">
        <v>0.99984890222549438</v>
      </c>
      <c r="T1611" s="30">
        <v>0.10821709781885147</v>
      </c>
      <c r="U1611" s="31">
        <v>12.852264404296875</v>
      </c>
      <c r="V1611" s="32">
        <v>86.098678588867188</v>
      </c>
      <c r="W1611" s="33">
        <v>136.2777099609375</v>
      </c>
      <c r="X1611" s="34">
        <v>7.8985415399074554E-2</v>
      </c>
      <c r="Y1611" s="35">
        <v>11.805641174316406</v>
      </c>
      <c r="Z1611" s="36">
        <v>-256.49072265625</v>
      </c>
      <c r="AA1611" s="36">
        <v>229.73971557617188</v>
      </c>
      <c r="AB1611" s="23">
        <v>-0.74383300542831421</v>
      </c>
      <c r="AC1611" s="37">
        <v>14.821999549865723</v>
      </c>
    </row>
    <row r="1612" spans="1:29" hidden="1" x14ac:dyDescent="0.2">
      <c r="A1612" s="21">
        <v>46009.782723888886</v>
      </c>
      <c r="B1612" s="22">
        <v>9.9999997764825821E-3</v>
      </c>
      <c r="C1612" s="22">
        <v>1.1593426465988159</v>
      </c>
      <c r="D1612" s="23">
        <v>2.8510780334472656</v>
      </c>
      <c r="E1612" s="24">
        <v>180.39999389648438</v>
      </c>
      <c r="F1612" s="24">
        <v>50.161487627774477</v>
      </c>
      <c r="G1612" s="24">
        <v>-66.461012223735452</v>
      </c>
      <c r="H1612" s="24">
        <v>50.161473206886299</v>
      </c>
      <c r="I1612" s="24">
        <v>-66.461004511776693</v>
      </c>
      <c r="J1612" s="24">
        <v>-7.7813749313354492</v>
      </c>
      <c r="K1612" s="24">
        <v>-65.596839904785156</v>
      </c>
      <c r="L1612" s="25">
        <v>0.49684435129165649</v>
      </c>
      <c r="M1612" s="21">
        <v>25569.020408854165</v>
      </c>
      <c r="N1612" s="23">
        <v>-0.74383300542831421</v>
      </c>
      <c r="O1612" s="26">
        <v>84.624565124511719</v>
      </c>
      <c r="P1612" s="26">
        <v>166.48783874511719</v>
      </c>
      <c r="Q1612" s="27">
        <v>7.490827888250351E-2</v>
      </c>
      <c r="R1612" s="28">
        <v>11816.8994140625</v>
      </c>
      <c r="S1612" s="29">
        <v>0.99984890222549438</v>
      </c>
      <c r="T1612" s="30">
        <v>0.10821709781885147</v>
      </c>
      <c r="U1612" s="31">
        <v>12.852264404296875</v>
      </c>
      <c r="V1612" s="32">
        <v>86.098678588867188</v>
      </c>
      <c r="W1612" s="33">
        <v>136.2777099609375</v>
      </c>
      <c r="X1612" s="34">
        <v>7.8985415399074554E-2</v>
      </c>
      <c r="Y1612" s="35">
        <v>11.805641174316406</v>
      </c>
      <c r="Z1612" s="36">
        <v>-256.49072265625</v>
      </c>
      <c r="AA1612" s="36">
        <v>229.73971557617188</v>
      </c>
      <c r="AB1612" s="23">
        <v>-0.74383300542831421</v>
      </c>
      <c r="AC1612" s="37">
        <v>14.821999549865723</v>
      </c>
    </row>
    <row r="1613" spans="1:29" hidden="1" x14ac:dyDescent="0.2">
      <c r="A1613" s="21">
        <v>46009.782737974536</v>
      </c>
      <c r="B1613" s="22">
        <v>3.5000000149011612E-2</v>
      </c>
      <c r="C1613" s="22">
        <v>1.1593426465988159</v>
      </c>
      <c r="D1613" s="23">
        <v>2.8510780334472656</v>
      </c>
      <c r="E1613" s="24">
        <v>179.60000610351563</v>
      </c>
      <c r="F1613" s="24">
        <v>50.161487627774477</v>
      </c>
      <c r="G1613" s="24">
        <v>-66.461012223735452</v>
      </c>
      <c r="H1613" s="24">
        <v>50.161472418914002</v>
      </c>
      <c r="I1613" s="24">
        <v>-66.461005774866408</v>
      </c>
      <c r="J1613" s="24">
        <v>-7.8690218925476074</v>
      </c>
      <c r="K1613" s="24">
        <v>-65.687095642089844</v>
      </c>
      <c r="L1613" s="25">
        <v>0.49684435129165649</v>
      </c>
      <c r="M1613" s="21">
        <v>25569.020422939815</v>
      </c>
      <c r="N1613" s="23">
        <v>-0.74383300542831421</v>
      </c>
      <c r="O1613" s="26">
        <v>84.624565124511719</v>
      </c>
      <c r="P1613" s="26">
        <v>166.48783874511719</v>
      </c>
      <c r="Q1613" s="27">
        <v>7.490827888250351E-2</v>
      </c>
      <c r="R1613" s="28">
        <v>11816.8994140625</v>
      </c>
      <c r="S1613" s="29">
        <v>0.99984890222549438</v>
      </c>
      <c r="T1613" s="30">
        <v>0.10821709781885147</v>
      </c>
      <c r="U1613" s="31">
        <v>12.852264404296875</v>
      </c>
      <c r="V1613" s="32">
        <v>86.098678588867188</v>
      </c>
      <c r="W1613" s="33">
        <v>136.2777099609375</v>
      </c>
      <c r="X1613" s="34">
        <v>7.8985415399074554E-2</v>
      </c>
      <c r="Y1613" s="35">
        <v>11.805641174316406</v>
      </c>
      <c r="Z1613" s="36">
        <v>-256.49072265625</v>
      </c>
      <c r="AA1613" s="36">
        <v>229.73971557617188</v>
      </c>
      <c r="AB1613" s="23">
        <v>-0.74383300542831421</v>
      </c>
      <c r="AC1613" s="37">
        <v>14.821999549865723</v>
      </c>
    </row>
    <row r="1614" spans="1:29" hidden="1" x14ac:dyDescent="0.2">
      <c r="A1614" s="21">
        <v>46009.782752812498</v>
      </c>
      <c r="B1614" s="22">
        <v>1.8999999389052391E-2</v>
      </c>
      <c r="C1614" s="22">
        <v>1.1593426465988159</v>
      </c>
      <c r="D1614" s="23">
        <v>2.8510780334472656</v>
      </c>
      <c r="E1614" s="24">
        <v>179.5</v>
      </c>
      <c r="F1614" s="24">
        <v>50.161487627774477</v>
      </c>
      <c r="G1614" s="24">
        <v>-66.461012223735452</v>
      </c>
      <c r="H1614" s="24">
        <v>50.161472338446039</v>
      </c>
      <c r="I1614" s="24">
        <v>-66.461006212092641</v>
      </c>
      <c r="J1614" s="24">
        <v>-7.8779721260070801</v>
      </c>
      <c r="K1614" s="24">
        <v>-65.718338012695313</v>
      </c>
      <c r="L1614" s="25">
        <v>0.49684435129165649</v>
      </c>
      <c r="M1614" s="21">
        <v>25569.020437777777</v>
      </c>
      <c r="N1614" s="23">
        <v>-0.74383300542831421</v>
      </c>
      <c r="O1614" s="26">
        <v>84.624565124511719</v>
      </c>
      <c r="P1614" s="26">
        <v>166.48783874511719</v>
      </c>
      <c r="Q1614" s="27">
        <v>7.490827888250351E-2</v>
      </c>
      <c r="R1614" s="28">
        <v>11816.8994140625</v>
      </c>
      <c r="S1614" s="29">
        <v>0.99984890222549438</v>
      </c>
      <c r="T1614" s="30">
        <v>0.10821709781885147</v>
      </c>
      <c r="U1614" s="31">
        <v>12.852264404296875</v>
      </c>
      <c r="V1614" s="32">
        <v>86.098678588867188</v>
      </c>
      <c r="W1614" s="33">
        <v>136.2777099609375</v>
      </c>
      <c r="X1614" s="34">
        <v>7.8985415399074554E-2</v>
      </c>
      <c r="Y1614" s="35">
        <v>11.805641174316406</v>
      </c>
      <c r="Z1614" s="36">
        <v>-256.49072265625</v>
      </c>
      <c r="AA1614" s="36">
        <v>229.73971557617188</v>
      </c>
      <c r="AB1614" s="23">
        <v>-0.74383300542831421</v>
      </c>
      <c r="AC1614" s="37">
        <v>14.821999549865723</v>
      </c>
    </row>
    <row r="1615" spans="1:29" hidden="1" x14ac:dyDescent="0.2">
      <c r="A1615" s="21">
        <v>46009.782764386575</v>
      </c>
      <c r="B1615" s="22">
        <v>3.4000001847743988E-2</v>
      </c>
      <c r="C1615" s="22">
        <v>1.1593426465988159</v>
      </c>
      <c r="D1615" s="23">
        <v>2.8510780334472656</v>
      </c>
      <c r="E1615" s="24">
        <v>179.5</v>
      </c>
      <c r="F1615" s="24">
        <v>50.161487627774477</v>
      </c>
      <c r="G1615" s="24">
        <v>-66.461012223735452</v>
      </c>
      <c r="H1615" s="24">
        <v>50.161472408316627</v>
      </c>
      <c r="I1615" s="24">
        <v>-66.461006300899072</v>
      </c>
      <c r="J1615" s="24">
        <v>-7.8702001571655273</v>
      </c>
      <c r="K1615" s="24">
        <v>-65.724685668945313</v>
      </c>
      <c r="L1615" s="25">
        <v>0.49684435129165649</v>
      </c>
      <c r="M1615" s="21">
        <v>25569.02044935185</v>
      </c>
      <c r="N1615" s="23">
        <v>-0.74383300542831421</v>
      </c>
      <c r="O1615" s="26">
        <v>84.624565124511719</v>
      </c>
      <c r="P1615" s="26">
        <v>166.48783874511719</v>
      </c>
      <c r="Q1615" s="27">
        <v>7.490827888250351E-2</v>
      </c>
      <c r="R1615" s="28">
        <v>11816.8994140625</v>
      </c>
      <c r="S1615" s="29">
        <v>0.99984890222549438</v>
      </c>
      <c r="T1615" s="30">
        <v>0.10821709781885147</v>
      </c>
      <c r="U1615" s="31">
        <v>12.852264404296875</v>
      </c>
      <c r="V1615" s="32">
        <v>86.098678588867188</v>
      </c>
      <c r="W1615" s="33">
        <v>136.2777099609375</v>
      </c>
      <c r="X1615" s="34">
        <v>7.8985415399074554E-2</v>
      </c>
      <c r="Y1615" s="35">
        <v>11.805641174316406</v>
      </c>
      <c r="Z1615" s="36">
        <v>-256.49072265625</v>
      </c>
      <c r="AA1615" s="36">
        <v>229.73971557617188</v>
      </c>
      <c r="AB1615" s="23">
        <v>-0.74383300542831421</v>
      </c>
      <c r="AC1615" s="37">
        <v>14.821999549865723</v>
      </c>
    </row>
    <row r="1616" spans="1:29" hidden="1" x14ac:dyDescent="0.2">
      <c r="A1616" s="21">
        <v>46009.78277597222</v>
      </c>
      <c r="B1616" s="22">
        <v>3.9999999105930328E-2</v>
      </c>
      <c r="C1616" s="22">
        <v>1.1593426465988159</v>
      </c>
      <c r="D1616" s="23">
        <v>2.8193058967590332</v>
      </c>
      <c r="E1616" s="24">
        <v>179.19999694824219</v>
      </c>
      <c r="F1616" s="24">
        <v>50.161487627774477</v>
      </c>
      <c r="G1616" s="24">
        <v>-66.461012223735452</v>
      </c>
      <c r="H1616" s="24">
        <v>50.161472237735353</v>
      </c>
      <c r="I1616" s="24">
        <v>-66.461006548707957</v>
      </c>
      <c r="J1616" s="24">
        <v>-7.8891739845275879</v>
      </c>
      <c r="K1616" s="24">
        <v>-65.742385864257813</v>
      </c>
      <c r="L1616" s="25">
        <v>0.49614310264587402</v>
      </c>
      <c r="M1616" s="21">
        <v>25569.0204609375</v>
      </c>
      <c r="N1616" s="23">
        <v>-0.74383300542831421</v>
      </c>
      <c r="O1616" s="26">
        <v>84.624565124511719</v>
      </c>
      <c r="P1616" s="26">
        <v>166.48783874511719</v>
      </c>
      <c r="Q1616" s="27">
        <v>7.490827888250351E-2</v>
      </c>
      <c r="R1616" s="28">
        <v>11816.8994140625</v>
      </c>
      <c r="S1616" s="29">
        <v>0.99984890222549438</v>
      </c>
      <c r="T1616" s="30">
        <v>0.10821709781885147</v>
      </c>
      <c r="U1616" s="31">
        <v>12.852264404296875</v>
      </c>
      <c r="V1616" s="32">
        <v>86.098678588867188</v>
      </c>
      <c r="W1616" s="33">
        <v>136.2777099609375</v>
      </c>
      <c r="X1616" s="34">
        <v>7.8985415399074554E-2</v>
      </c>
      <c r="Y1616" s="35">
        <v>11.805641174316406</v>
      </c>
      <c r="Z1616" s="36">
        <v>-256.49072265625</v>
      </c>
      <c r="AA1616" s="36">
        <v>229.73971557617188</v>
      </c>
      <c r="AB1616" s="23">
        <v>-0.74383300542831421</v>
      </c>
      <c r="AC1616" s="37">
        <v>14.821999549865723</v>
      </c>
    </row>
    <row r="1617" spans="1:29" hidden="1" x14ac:dyDescent="0.2">
      <c r="A1617" s="21">
        <v>46009.782787546297</v>
      </c>
      <c r="B1617" s="22">
        <v>4.6000000089406967E-2</v>
      </c>
      <c r="C1617" s="22">
        <v>1.1593426465988159</v>
      </c>
      <c r="D1617" s="23">
        <v>2.8193058967590332</v>
      </c>
      <c r="E1617" s="24">
        <v>179.30000305175781</v>
      </c>
      <c r="F1617" s="24">
        <v>50.161487627774477</v>
      </c>
      <c r="G1617" s="24">
        <v>-66.461012223735452</v>
      </c>
      <c r="H1617" s="24">
        <v>50.161472259093379</v>
      </c>
      <c r="I1617" s="24">
        <v>-66.46100688140244</v>
      </c>
      <c r="J1617" s="24">
        <v>-7.8867979049682617</v>
      </c>
      <c r="K1617" s="24">
        <v>-65.766159057617188</v>
      </c>
      <c r="L1617" s="25">
        <v>0.49614310264587402</v>
      </c>
      <c r="M1617" s="21">
        <v>25569.020472511573</v>
      </c>
      <c r="N1617" s="23">
        <v>-1.2628222703933716</v>
      </c>
      <c r="O1617" s="26">
        <v>3.9610486030578613</v>
      </c>
      <c r="P1617" s="26">
        <v>7.9478464126586914</v>
      </c>
      <c r="Q1617" s="27">
        <v>2.3628673516213894E-3</v>
      </c>
      <c r="R1617" s="28">
        <v>252458.40625</v>
      </c>
      <c r="S1617" s="29">
        <v>0.9997439980506897</v>
      </c>
      <c r="T1617" s="30">
        <v>5.166100338101387E-3</v>
      </c>
      <c r="U1617" s="31">
        <v>13.361624717712402</v>
      </c>
      <c r="V1617" s="32">
        <v>88.132888793945313</v>
      </c>
      <c r="W1617" s="33">
        <v>139.52742004394531</v>
      </c>
      <c r="X1617" s="34">
        <v>0</v>
      </c>
      <c r="Y1617" s="35">
        <v>7.4727373123168945</v>
      </c>
      <c r="Z1617" s="36">
        <v>-22.072792053222656</v>
      </c>
      <c r="AA1617" s="36">
        <v>230.41682434082031</v>
      </c>
      <c r="AB1617" s="23">
        <v>-1.2628222703933716</v>
      </c>
      <c r="AC1617" s="37">
        <v>14.848999977111816</v>
      </c>
    </row>
    <row r="1618" spans="1:29" hidden="1" x14ac:dyDescent="0.2">
      <c r="A1618" s="21">
        <v>46009.782801620371</v>
      </c>
      <c r="B1618" s="22">
        <v>1.4000000432133675E-2</v>
      </c>
      <c r="C1618" s="22">
        <v>1.1593426465988159</v>
      </c>
      <c r="D1618" s="23">
        <v>2.8193058967590332</v>
      </c>
      <c r="E1618" s="24">
        <v>178.89999389648438</v>
      </c>
      <c r="F1618" s="24">
        <v>50.161487627774477</v>
      </c>
      <c r="G1618" s="24">
        <v>-66.461012223735452</v>
      </c>
      <c r="H1618" s="24">
        <v>50.161472315000729</v>
      </c>
      <c r="I1618" s="24">
        <v>-66.461007646735581</v>
      </c>
      <c r="J1618" s="24">
        <v>-7.8805785179138184</v>
      </c>
      <c r="K1618" s="24">
        <v>-65.820846557617188</v>
      </c>
      <c r="L1618" s="25">
        <v>0.49614310264587402</v>
      </c>
      <c r="M1618" s="21">
        <v>25569.020486585647</v>
      </c>
      <c r="N1618" s="23">
        <v>-1.2628222703933716</v>
      </c>
      <c r="O1618" s="26">
        <v>3.9610486030578613</v>
      </c>
      <c r="P1618" s="26">
        <v>7.9478464126586914</v>
      </c>
      <c r="Q1618" s="27">
        <v>2.3628673516213894E-3</v>
      </c>
      <c r="R1618" s="28">
        <v>252458.40625</v>
      </c>
      <c r="S1618" s="29">
        <v>0.9997439980506897</v>
      </c>
      <c r="T1618" s="30">
        <v>5.166100338101387E-3</v>
      </c>
      <c r="U1618" s="31">
        <v>13.361624717712402</v>
      </c>
      <c r="V1618" s="32">
        <v>88.132888793945313</v>
      </c>
      <c r="W1618" s="33">
        <v>139.52742004394531</v>
      </c>
      <c r="X1618" s="34">
        <v>0</v>
      </c>
      <c r="Y1618" s="35">
        <v>7.4727373123168945</v>
      </c>
      <c r="Z1618" s="36">
        <v>-22.072792053222656</v>
      </c>
      <c r="AA1618" s="36">
        <v>230.41682434082031</v>
      </c>
      <c r="AB1618" s="23">
        <v>-1.2628222703933716</v>
      </c>
      <c r="AC1618" s="37">
        <v>14.848999977111816</v>
      </c>
    </row>
    <row r="1619" spans="1:29" hidden="1" x14ac:dyDescent="0.2">
      <c r="A1619" s="21">
        <v>46009.782816458333</v>
      </c>
      <c r="B1619" s="22">
        <v>3.4000001847743988E-2</v>
      </c>
      <c r="C1619" s="22">
        <v>1.1593426465988159</v>
      </c>
      <c r="D1619" s="23">
        <v>2.8193058967590332</v>
      </c>
      <c r="E1619" s="24">
        <v>178.10000610351563</v>
      </c>
      <c r="F1619" s="24">
        <v>50.161487627774477</v>
      </c>
      <c r="G1619" s="24">
        <v>-66.461012223735452</v>
      </c>
      <c r="H1619" s="24">
        <v>50.161472306020954</v>
      </c>
      <c r="I1619" s="24">
        <v>-66.461008051949847</v>
      </c>
      <c r="J1619" s="24">
        <v>-7.8815770149230957</v>
      </c>
      <c r="K1619" s="24">
        <v>-65.849807739257813</v>
      </c>
      <c r="L1619" s="25">
        <v>0.49614310264587402</v>
      </c>
      <c r="M1619" s="21">
        <v>25569.020501423613</v>
      </c>
      <c r="N1619" s="23">
        <v>-1.2628222703933716</v>
      </c>
      <c r="O1619" s="26">
        <v>3.9610486030578613</v>
      </c>
      <c r="P1619" s="26">
        <v>7.9478464126586914</v>
      </c>
      <c r="Q1619" s="27">
        <v>2.3628673516213894E-3</v>
      </c>
      <c r="R1619" s="28">
        <v>252458.40625</v>
      </c>
      <c r="S1619" s="29">
        <v>0.9997439980506897</v>
      </c>
      <c r="T1619" s="30">
        <v>5.166100338101387E-3</v>
      </c>
      <c r="U1619" s="31">
        <v>13.361624717712402</v>
      </c>
      <c r="V1619" s="32">
        <v>88.132888793945313</v>
      </c>
      <c r="W1619" s="33">
        <v>139.52742004394531</v>
      </c>
      <c r="X1619" s="34">
        <v>0</v>
      </c>
      <c r="Y1619" s="35">
        <v>7.4727373123168945</v>
      </c>
      <c r="Z1619" s="36">
        <v>-22.072792053222656</v>
      </c>
      <c r="AA1619" s="36">
        <v>230.41682434082031</v>
      </c>
      <c r="AB1619" s="23">
        <v>-1.2628222703933716</v>
      </c>
      <c r="AC1619" s="37">
        <v>14.848999977111816</v>
      </c>
    </row>
    <row r="1620" spans="1:29" hidden="1" x14ac:dyDescent="0.2">
      <c r="A1620" s="21">
        <v>46009.782828043979</v>
      </c>
      <c r="B1620" s="22">
        <v>2.199999988079071E-2</v>
      </c>
      <c r="C1620" s="22">
        <v>1.1593426465988159</v>
      </c>
      <c r="D1620" s="23">
        <v>2.8765919208526611</v>
      </c>
      <c r="E1620" s="24">
        <v>177.89999389648438</v>
      </c>
      <c r="F1620" s="24">
        <v>50.161495464853942</v>
      </c>
      <c r="G1620" s="24">
        <v>-66.461026389151812</v>
      </c>
      <c r="H1620" s="24">
        <v>50.161472394759386</v>
      </c>
      <c r="I1620" s="24">
        <v>-66.461008486853061</v>
      </c>
      <c r="J1620" s="24">
        <v>-7.8717060089111328</v>
      </c>
      <c r="K1620" s="24">
        <v>-65.880882263183594</v>
      </c>
      <c r="L1620" s="25">
        <v>0.49614310264587402</v>
      </c>
      <c r="M1620" s="21">
        <v>25569.020513009258</v>
      </c>
      <c r="N1620" s="23">
        <v>-1.2628222703933716</v>
      </c>
      <c r="O1620" s="26">
        <v>3.9610486030578613</v>
      </c>
      <c r="P1620" s="26">
        <v>7.9478464126586914</v>
      </c>
      <c r="Q1620" s="27">
        <v>2.3628673516213894E-3</v>
      </c>
      <c r="R1620" s="28">
        <v>252458.40625</v>
      </c>
      <c r="S1620" s="29">
        <v>0.9997439980506897</v>
      </c>
      <c r="T1620" s="30">
        <v>5.166100338101387E-3</v>
      </c>
      <c r="U1620" s="31">
        <v>13.361624717712402</v>
      </c>
      <c r="V1620" s="32">
        <v>88.132888793945313</v>
      </c>
      <c r="W1620" s="33">
        <v>139.52742004394531</v>
      </c>
      <c r="X1620" s="34">
        <v>0</v>
      </c>
      <c r="Y1620" s="35">
        <v>7.4727373123168945</v>
      </c>
      <c r="Z1620" s="36">
        <v>-22.072792053222656</v>
      </c>
      <c r="AA1620" s="36">
        <v>230.41682434082031</v>
      </c>
      <c r="AB1620" s="23">
        <v>-1.2628222703933716</v>
      </c>
      <c r="AC1620" s="37">
        <v>14.848999977111816</v>
      </c>
    </row>
    <row r="1621" spans="1:29" hidden="1" x14ac:dyDescent="0.2">
      <c r="A1621" s="21">
        <v>46009.782839629632</v>
      </c>
      <c r="B1621" s="22">
        <v>6.0000000521540642E-3</v>
      </c>
      <c r="C1621" s="22">
        <v>1.1593426465988159</v>
      </c>
      <c r="D1621" s="23">
        <v>2.8765919208526611</v>
      </c>
      <c r="E1621" s="24">
        <v>177.80000305175781</v>
      </c>
      <c r="F1621" s="24">
        <v>50.161495464853942</v>
      </c>
      <c r="G1621" s="24">
        <v>-66.461026389151812</v>
      </c>
      <c r="H1621" s="24">
        <v>50.161472458863109</v>
      </c>
      <c r="I1621" s="24">
        <v>-66.461008796153351</v>
      </c>
      <c r="J1621" s="24">
        <v>-7.8645753860473633</v>
      </c>
      <c r="K1621" s="24">
        <v>-65.902984619140625</v>
      </c>
      <c r="L1621" s="25">
        <v>0.49614310264587402</v>
      </c>
      <c r="M1621" s="21">
        <v>25569.020524594907</v>
      </c>
      <c r="N1621" s="23">
        <v>-1.2628222703933716</v>
      </c>
      <c r="O1621" s="26">
        <v>3.9610486030578613</v>
      </c>
      <c r="P1621" s="26">
        <v>7.9478464126586914</v>
      </c>
      <c r="Q1621" s="27">
        <v>2.3628673516213894E-3</v>
      </c>
      <c r="R1621" s="28">
        <v>252458.40625</v>
      </c>
      <c r="S1621" s="29">
        <v>0.9997439980506897</v>
      </c>
      <c r="T1621" s="30">
        <v>5.166100338101387E-3</v>
      </c>
      <c r="U1621" s="31">
        <v>13.361624717712402</v>
      </c>
      <c r="V1621" s="32">
        <v>88.132888793945313</v>
      </c>
      <c r="W1621" s="33">
        <v>139.52742004394531</v>
      </c>
      <c r="X1621" s="34">
        <v>0</v>
      </c>
      <c r="Y1621" s="35">
        <v>7.4727373123168945</v>
      </c>
      <c r="Z1621" s="36">
        <v>-22.072792053222656</v>
      </c>
      <c r="AA1621" s="36">
        <v>230.41682434082031</v>
      </c>
      <c r="AB1621" s="23">
        <v>-1.2628222703933716</v>
      </c>
      <c r="AC1621" s="37">
        <v>14.848999977111816</v>
      </c>
    </row>
    <row r="1622" spans="1:29" hidden="1" x14ac:dyDescent="0.2">
      <c r="A1622" s="21">
        <v>46009.782851203701</v>
      </c>
      <c r="B1622" s="22">
        <v>3.5000000149011612E-2</v>
      </c>
      <c r="C1622" s="22">
        <v>1.1593426465988159</v>
      </c>
      <c r="D1622" s="23">
        <v>2.8765919208526611</v>
      </c>
      <c r="E1622" s="24">
        <v>177.5</v>
      </c>
      <c r="F1622" s="24">
        <v>50.161495464853942</v>
      </c>
      <c r="G1622" s="24">
        <v>-66.461026389151812</v>
      </c>
      <c r="H1622" s="24">
        <v>50.161472197348409</v>
      </c>
      <c r="I1622" s="24">
        <v>-66.461008616113304</v>
      </c>
      <c r="J1622" s="24">
        <v>-7.8936643600463867</v>
      </c>
      <c r="K1622" s="24">
        <v>-65.890113830566406</v>
      </c>
      <c r="L1622" s="25">
        <v>0.49614310264587402</v>
      </c>
      <c r="M1622" s="21">
        <v>25569.02053616898</v>
      </c>
      <c r="N1622" s="23">
        <v>-1.2628222703933716</v>
      </c>
      <c r="O1622" s="26">
        <v>3.9610486030578613</v>
      </c>
      <c r="P1622" s="26">
        <v>7.9478464126586914</v>
      </c>
      <c r="Q1622" s="27">
        <v>2.3628673516213894E-3</v>
      </c>
      <c r="R1622" s="28">
        <v>252458.40625</v>
      </c>
      <c r="S1622" s="29">
        <v>0.9997439980506897</v>
      </c>
      <c r="T1622" s="30">
        <v>5.166100338101387E-3</v>
      </c>
      <c r="U1622" s="31">
        <v>13.361624717712402</v>
      </c>
      <c r="V1622" s="32">
        <v>88.132888793945313</v>
      </c>
      <c r="W1622" s="33">
        <v>139.52742004394531</v>
      </c>
      <c r="X1622" s="34">
        <v>0</v>
      </c>
      <c r="Y1622" s="35">
        <v>7.4727373123168945</v>
      </c>
      <c r="Z1622" s="36">
        <v>-22.072792053222656</v>
      </c>
      <c r="AA1622" s="36">
        <v>230.41682434082031</v>
      </c>
      <c r="AB1622" s="23">
        <v>-1.2628222703933716</v>
      </c>
      <c r="AC1622" s="37">
        <v>14.848999977111816</v>
      </c>
    </row>
    <row r="1623" spans="1:29" hidden="1" x14ac:dyDescent="0.2">
      <c r="A1623" s="21">
        <v>46009.782865277775</v>
      </c>
      <c r="B1623" s="22">
        <v>3.7000000476837158E-2</v>
      </c>
      <c r="C1623" s="22">
        <v>1.1593426465988159</v>
      </c>
      <c r="D1623" s="23">
        <v>2.8765919208526611</v>
      </c>
      <c r="E1623" s="24">
        <v>177.5</v>
      </c>
      <c r="F1623" s="24">
        <v>50.161495464853942</v>
      </c>
      <c r="G1623" s="24">
        <v>-66.461026389151812</v>
      </c>
      <c r="H1623" s="24">
        <v>50.161471857726646</v>
      </c>
      <c r="I1623" s="24">
        <v>-66.461008693100183</v>
      </c>
      <c r="J1623" s="24">
        <v>-7.9314413070678711</v>
      </c>
      <c r="K1623" s="24">
        <v>-65.895614624023438</v>
      </c>
      <c r="L1623" s="25">
        <v>0.49614310264587402</v>
      </c>
      <c r="M1623" s="21">
        <v>25569.020550243054</v>
      </c>
      <c r="N1623" s="23">
        <v>-1.2381274700164795</v>
      </c>
      <c r="O1623" s="26">
        <v>1.0231781005859375</v>
      </c>
      <c r="P1623" s="26">
        <v>2.0510663986206055</v>
      </c>
      <c r="Q1623" s="27">
        <v>1.5268754214048386E-4</v>
      </c>
      <c r="R1623" s="28">
        <v>977346.9375</v>
      </c>
      <c r="S1623" s="29">
        <v>0.99974453449249268</v>
      </c>
      <c r="T1623" s="30">
        <v>1.3331931550055742E-3</v>
      </c>
      <c r="U1623" s="31">
        <v>13.396561622619629</v>
      </c>
      <c r="V1623" s="32">
        <v>88.425254821777344</v>
      </c>
      <c r="W1623" s="33">
        <v>139.98886108398438</v>
      </c>
      <c r="X1623" s="34">
        <v>3.5607855767011642E-2</v>
      </c>
      <c r="Y1623" s="35">
        <v>7.4716401100158691</v>
      </c>
      <c r="Z1623" s="36">
        <v>-22.015571594238281</v>
      </c>
      <c r="AA1623" s="36">
        <v>231.46110534667969</v>
      </c>
      <c r="AB1623" s="23">
        <v>-1.2381274700164795</v>
      </c>
      <c r="AC1623" s="37">
        <v>14.78600025177002</v>
      </c>
    </row>
  </sheetData>
  <autoFilter ref="A2:AC1623" xr:uid="{00000000-0009-0000-0000-000001000000}">
    <filterColumn colId="0">
      <customFilters and="1">
        <customFilter operator="greaterThan" val="46009.766261574077"/>
        <customFilter operator="lessThan" val="46009.779166666667"/>
      </customFilters>
    </filterColumn>
  </autoFilter>
  <mergeCells count="5">
    <mergeCell ref="A1:M1"/>
    <mergeCell ref="N1:T1"/>
    <mergeCell ref="U1:W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Turbidity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15 m</dc:title>
  <dc:subject>Blueye Dive Report</dc:subject>
  <dc:creator/>
  <dc:description>Report generated using Blueye App v5.2.1441 and Excel template.</dc:description>
  <cp:lastModifiedBy>Sofiane El Naggar</cp:lastModifiedBy>
  <dcterms:created xsi:type="dcterms:W3CDTF">2025-12-22T15:26:32Z</dcterms:created>
  <dcterms:modified xsi:type="dcterms:W3CDTF">2025-12-22T15:37:26Z</dcterms:modified>
</cp:coreProperties>
</file>